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4"/>
  </bookViews>
  <sheets>
    <sheet name="Лист4" sheetId="4" r:id="rId1"/>
    <sheet name="Лист5" sheetId="5" r:id="rId2"/>
    <sheet name="Лист6" sheetId="6" r:id="rId3"/>
    <sheet name="Лист7" sheetId="7" r:id="rId4"/>
    <sheet name="Лист8" sheetId="8" r:id="rId5"/>
    <sheet name="Лист1" sheetId="1" r:id="rId6"/>
    <sheet name="Лист2" sheetId="2" r:id="rId7"/>
    <sheet name="Лист3" sheetId="3" r:id="rId8"/>
  </sheets>
  <calcPr calcId="125725"/>
</workbook>
</file>

<file path=xl/sharedStrings.xml><?xml version="1.0" encoding="utf-8"?>
<sst xmlns="http://schemas.openxmlformats.org/spreadsheetml/2006/main" count="21" uniqueCount="6">
  <si>
    <t>Карман</t>
  </si>
  <si>
    <t>Еще</t>
  </si>
  <si>
    <t>Частота</t>
  </si>
  <si>
    <t>lognorm</t>
  </si>
  <si>
    <t>exponential</t>
  </si>
  <si>
    <t>power law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</si>
</sst>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Лист4!$A$2:$A$1025</c:f>
              <c:strCache>
                <c:ptCount val="1024"/>
                <c:pt idx="0">
                  <c:v>1,263823227</c:v>
                </c:pt>
                <c:pt idx="1">
                  <c:v>1,26989189</c:v>
                </c:pt>
                <c:pt idx="2">
                  <c:v>1,275960552</c:v>
                </c:pt>
                <c:pt idx="3">
                  <c:v>1,282029215</c:v>
                </c:pt>
                <c:pt idx="4">
                  <c:v>1,288097877</c:v>
                </c:pt>
                <c:pt idx="5">
                  <c:v>1,29416654</c:v>
                </c:pt>
                <c:pt idx="6">
                  <c:v>1,300235202</c:v>
                </c:pt>
                <c:pt idx="7">
                  <c:v>1,306303864</c:v>
                </c:pt>
                <c:pt idx="8">
                  <c:v>1,312372527</c:v>
                </c:pt>
                <c:pt idx="9">
                  <c:v>1,318441189</c:v>
                </c:pt>
                <c:pt idx="10">
                  <c:v>1,324509852</c:v>
                </c:pt>
                <c:pt idx="11">
                  <c:v>1,330578514</c:v>
                </c:pt>
                <c:pt idx="12">
                  <c:v>1,336647177</c:v>
                </c:pt>
                <c:pt idx="13">
                  <c:v>1,342715839</c:v>
                </c:pt>
                <c:pt idx="14">
                  <c:v>1,348784502</c:v>
                </c:pt>
                <c:pt idx="15">
                  <c:v>1,354853164</c:v>
                </c:pt>
                <c:pt idx="16">
                  <c:v>1,360921826</c:v>
                </c:pt>
                <c:pt idx="17">
                  <c:v>1,366990489</c:v>
                </c:pt>
                <c:pt idx="18">
                  <c:v>1,373059151</c:v>
                </c:pt>
                <c:pt idx="19">
                  <c:v>1,379127814</c:v>
                </c:pt>
                <c:pt idx="20">
                  <c:v>1,385196476</c:v>
                </c:pt>
                <c:pt idx="21">
                  <c:v>1,391265139</c:v>
                </c:pt>
                <c:pt idx="22">
                  <c:v>1,397333801</c:v>
                </c:pt>
                <c:pt idx="23">
                  <c:v>1,403402464</c:v>
                </c:pt>
                <c:pt idx="24">
                  <c:v>1,409471126</c:v>
                </c:pt>
                <c:pt idx="25">
                  <c:v>1,415539788</c:v>
                </c:pt>
                <c:pt idx="26">
                  <c:v>1,421608451</c:v>
                </c:pt>
                <c:pt idx="27">
                  <c:v>1,427677113</c:v>
                </c:pt>
                <c:pt idx="28">
                  <c:v>1,433745776</c:v>
                </c:pt>
                <c:pt idx="29">
                  <c:v>1,439814438</c:v>
                </c:pt>
                <c:pt idx="30">
                  <c:v>1,445883101</c:v>
                </c:pt>
                <c:pt idx="31">
                  <c:v>1,451951763</c:v>
                </c:pt>
                <c:pt idx="32">
                  <c:v>1,458020426</c:v>
                </c:pt>
                <c:pt idx="33">
                  <c:v>1,464089088</c:v>
                </c:pt>
                <c:pt idx="34">
                  <c:v>1,47015775</c:v>
                </c:pt>
                <c:pt idx="35">
                  <c:v>1,476226413</c:v>
                </c:pt>
                <c:pt idx="36">
                  <c:v>1,482295075</c:v>
                </c:pt>
                <c:pt idx="37">
                  <c:v>1,488363738</c:v>
                </c:pt>
                <c:pt idx="38">
                  <c:v>1,4944324</c:v>
                </c:pt>
                <c:pt idx="39">
                  <c:v>1,500501063</c:v>
                </c:pt>
                <c:pt idx="40">
                  <c:v>1,506569725</c:v>
                </c:pt>
                <c:pt idx="41">
                  <c:v>1,512638388</c:v>
                </c:pt>
                <c:pt idx="42">
                  <c:v>1,51870705</c:v>
                </c:pt>
                <c:pt idx="43">
                  <c:v>1,524775712</c:v>
                </c:pt>
                <c:pt idx="44">
                  <c:v>1,530844375</c:v>
                </c:pt>
                <c:pt idx="45">
                  <c:v>1,536913037</c:v>
                </c:pt>
                <c:pt idx="46">
                  <c:v>1,5429817</c:v>
                </c:pt>
                <c:pt idx="47">
                  <c:v>1,549050362</c:v>
                </c:pt>
                <c:pt idx="48">
                  <c:v>1,555119025</c:v>
                </c:pt>
                <c:pt idx="49">
                  <c:v>1,561187687</c:v>
                </c:pt>
                <c:pt idx="50">
                  <c:v>1,56725635</c:v>
                </c:pt>
                <c:pt idx="51">
                  <c:v>1,573325012</c:v>
                </c:pt>
                <c:pt idx="52">
                  <c:v>1,579393674</c:v>
                </c:pt>
                <c:pt idx="53">
                  <c:v>1,585462337</c:v>
                </c:pt>
                <c:pt idx="54">
                  <c:v>1,591530999</c:v>
                </c:pt>
                <c:pt idx="55">
                  <c:v>1,597599662</c:v>
                </c:pt>
                <c:pt idx="56">
                  <c:v>1,603668324</c:v>
                </c:pt>
                <c:pt idx="57">
                  <c:v>1,609736987</c:v>
                </c:pt>
                <c:pt idx="58">
                  <c:v>1,615805649</c:v>
                </c:pt>
                <c:pt idx="59">
                  <c:v>1,621874312</c:v>
                </c:pt>
                <c:pt idx="60">
                  <c:v>1,627942974</c:v>
                </c:pt>
                <c:pt idx="61">
                  <c:v>1,634011636</c:v>
                </c:pt>
                <c:pt idx="62">
                  <c:v>1,640080299</c:v>
                </c:pt>
                <c:pt idx="63">
                  <c:v>1,646148961</c:v>
                </c:pt>
                <c:pt idx="64">
                  <c:v>1,652217624</c:v>
                </c:pt>
                <c:pt idx="65">
                  <c:v>1,658286286</c:v>
                </c:pt>
                <c:pt idx="66">
                  <c:v>1,664354949</c:v>
                </c:pt>
                <c:pt idx="67">
                  <c:v>1,670423611</c:v>
                </c:pt>
                <c:pt idx="68">
                  <c:v>1,676492274</c:v>
                </c:pt>
                <c:pt idx="69">
                  <c:v>1,682560936</c:v>
                </c:pt>
                <c:pt idx="70">
                  <c:v>1,688629598</c:v>
                </c:pt>
                <c:pt idx="71">
                  <c:v>1,694698261</c:v>
                </c:pt>
                <c:pt idx="72">
                  <c:v>1,700766923</c:v>
                </c:pt>
                <c:pt idx="73">
                  <c:v>1,706835586</c:v>
                </c:pt>
                <c:pt idx="74">
                  <c:v>1,712904248</c:v>
                </c:pt>
                <c:pt idx="75">
                  <c:v>1,718972911</c:v>
                </c:pt>
                <c:pt idx="76">
                  <c:v>1,725041573</c:v>
                </c:pt>
                <c:pt idx="77">
                  <c:v>1,731110236</c:v>
                </c:pt>
                <c:pt idx="78">
                  <c:v>1,737178898</c:v>
                </c:pt>
                <c:pt idx="79">
                  <c:v>1,74324756</c:v>
                </c:pt>
                <c:pt idx="80">
                  <c:v>1,749316223</c:v>
                </c:pt>
                <c:pt idx="81">
                  <c:v>1,755384885</c:v>
                </c:pt>
                <c:pt idx="82">
                  <c:v>1,761453548</c:v>
                </c:pt>
                <c:pt idx="83">
                  <c:v>1,76752221</c:v>
                </c:pt>
                <c:pt idx="84">
                  <c:v>1,773590873</c:v>
                </c:pt>
                <c:pt idx="85">
                  <c:v>1,779659535</c:v>
                </c:pt>
                <c:pt idx="86">
                  <c:v>1,785728198</c:v>
                </c:pt>
                <c:pt idx="87">
                  <c:v>1,79179686</c:v>
                </c:pt>
                <c:pt idx="88">
                  <c:v>1,797865522</c:v>
                </c:pt>
                <c:pt idx="89">
                  <c:v>1,803934185</c:v>
                </c:pt>
                <c:pt idx="90">
                  <c:v>1,810002847</c:v>
                </c:pt>
                <c:pt idx="91">
                  <c:v>1,81607151</c:v>
                </c:pt>
                <c:pt idx="92">
                  <c:v>1,822140172</c:v>
                </c:pt>
                <c:pt idx="93">
                  <c:v>1,828208835</c:v>
                </c:pt>
                <c:pt idx="94">
                  <c:v>1,834277497</c:v>
                </c:pt>
                <c:pt idx="95">
                  <c:v>1,84034616</c:v>
                </c:pt>
                <c:pt idx="96">
                  <c:v>1,846414822</c:v>
                </c:pt>
                <c:pt idx="97">
                  <c:v>1,852483485</c:v>
                </c:pt>
                <c:pt idx="98">
                  <c:v>1,858552147</c:v>
                </c:pt>
                <c:pt idx="99">
                  <c:v>1,864620809</c:v>
                </c:pt>
                <c:pt idx="100">
                  <c:v>1,870689472</c:v>
                </c:pt>
                <c:pt idx="101">
                  <c:v>1,876758134</c:v>
                </c:pt>
                <c:pt idx="102">
                  <c:v>1,882826797</c:v>
                </c:pt>
                <c:pt idx="103">
                  <c:v>1,888895459</c:v>
                </c:pt>
                <c:pt idx="104">
                  <c:v>1,894964122</c:v>
                </c:pt>
                <c:pt idx="105">
                  <c:v>1,901032784</c:v>
                </c:pt>
                <c:pt idx="106">
                  <c:v>1,907101447</c:v>
                </c:pt>
                <c:pt idx="107">
                  <c:v>1,913170109</c:v>
                </c:pt>
                <c:pt idx="108">
                  <c:v>1,919238771</c:v>
                </c:pt>
                <c:pt idx="109">
                  <c:v>1,925307434</c:v>
                </c:pt>
                <c:pt idx="110">
                  <c:v>1,931376096</c:v>
                </c:pt>
                <c:pt idx="111">
                  <c:v>1,937444759</c:v>
                </c:pt>
                <c:pt idx="112">
                  <c:v>1,943513421</c:v>
                </c:pt>
                <c:pt idx="113">
                  <c:v>1,949582084</c:v>
                </c:pt>
                <c:pt idx="114">
                  <c:v>1,955650746</c:v>
                </c:pt>
                <c:pt idx="115">
                  <c:v>1,961719409</c:v>
                </c:pt>
                <c:pt idx="116">
                  <c:v>1,967788071</c:v>
                </c:pt>
                <c:pt idx="117">
                  <c:v>1,973856733</c:v>
                </c:pt>
                <c:pt idx="118">
                  <c:v>1,979925396</c:v>
                </c:pt>
                <c:pt idx="119">
                  <c:v>1,985994058</c:v>
                </c:pt>
                <c:pt idx="120">
                  <c:v>1,992062721</c:v>
                </c:pt>
                <c:pt idx="121">
                  <c:v>1,998131383</c:v>
                </c:pt>
                <c:pt idx="122">
                  <c:v>2,004200046</c:v>
                </c:pt>
                <c:pt idx="123">
                  <c:v>2,010268708</c:v>
                </c:pt>
                <c:pt idx="124">
                  <c:v>2,016337371</c:v>
                </c:pt>
                <c:pt idx="125">
                  <c:v>2,022406033</c:v>
                </c:pt>
                <c:pt idx="126">
                  <c:v>2,028474695</c:v>
                </c:pt>
                <c:pt idx="127">
                  <c:v>2,034543358</c:v>
                </c:pt>
                <c:pt idx="128">
                  <c:v>2,04061202</c:v>
                </c:pt>
                <c:pt idx="129">
                  <c:v>2,046680683</c:v>
                </c:pt>
                <c:pt idx="130">
                  <c:v>2,052749345</c:v>
                </c:pt>
                <c:pt idx="131">
                  <c:v>2,058818008</c:v>
                </c:pt>
                <c:pt idx="132">
                  <c:v>2,06488667</c:v>
                </c:pt>
                <c:pt idx="133">
                  <c:v>2,070955333</c:v>
                </c:pt>
                <c:pt idx="134">
                  <c:v>2,077023995</c:v>
                </c:pt>
                <c:pt idx="135">
                  <c:v>2,083092657</c:v>
                </c:pt>
                <c:pt idx="136">
                  <c:v>2,08916132</c:v>
                </c:pt>
                <c:pt idx="137">
                  <c:v>2,095229982</c:v>
                </c:pt>
                <c:pt idx="138">
                  <c:v>2,101298645</c:v>
                </c:pt>
                <c:pt idx="139">
                  <c:v>2,107367307</c:v>
                </c:pt>
                <c:pt idx="140">
                  <c:v>2,11343597</c:v>
                </c:pt>
                <c:pt idx="141">
                  <c:v>2,119504632</c:v>
                </c:pt>
                <c:pt idx="142">
                  <c:v>2,125573295</c:v>
                </c:pt>
                <c:pt idx="143">
                  <c:v>2,131641957</c:v>
                </c:pt>
                <c:pt idx="144">
                  <c:v>2,137710619</c:v>
                </c:pt>
                <c:pt idx="145">
                  <c:v>2,143779282</c:v>
                </c:pt>
                <c:pt idx="146">
                  <c:v>2,149847944</c:v>
                </c:pt>
                <c:pt idx="147">
                  <c:v>2,155916607</c:v>
                </c:pt>
                <c:pt idx="148">
                  <c:v>2,161985269</c:v>
                </c:pt>
                <c:pt idx="149">
                  <c:v>2,168053932</c:v>
                </c:pt>
                <c:pt idx="150">
                  <c:v>2,174122594</c:v>
                </c:pt>
                <c:pt idx="151">
                  <c:v>2,180191257</c:v>
                </c:pt>
                <c:pt idx="152">
                  <c:v>2,186259919</c:v>
                </c:pt>
                <c:pt idx="153">
                  <c:v>2,192328581</c:v>
                </c:pt>
                <c:pt idx="154">
                  <c:v>2,198397244</c:v>
                </c:pt>
                <c:pt idx="155">
                  <c:v>2,204465906</c:v>
                </c:pt>
                <c:pt idx="156">
                  <c:v>2,210534569</c:v>
                </c:pt>
                <c:pt idx="157">
                  <c:v>2,216603231</c:v>
                </c:pt>
                <c:pt idx="158">
                  <c:v>2,222671894</c:v>
                </c:pt>
                <c:pt idx="159">
                  <c:v>2,228740556</c:v>
                </c:pt>
                <c:pt idx="160">
                  <c:v>2,234809219</c:v>
                </c:pt>
                <c:pt idx="161">
                  <c:v>2,240877881</c:v>
                </c:pt>
                <c:pt idx="162">
                  <c:v>2,246946543</c:v>
                </c:pt>
                <c:pt idx="163">
                  <c:v>2,253015206</c:v>
                </c:pt>
                <c:pt idx="164">
                  <c:v>2,259083868</c:v>
                </c:pt>
                <c:pt idx="165">
                  <c:v>2,265152531</c:v>
                </c:pt>
                <c:pt idx="166">
                  <c:v>2,271221193</c:v>
                </c:pt>
                <c:pt idx="167">
                  <c:v>2,277289856</c:v>
                </c:pt>
                <c:pt idx="168">
                  <c:v>2,283358518</c:v>
                </c:pt>
                <c:pt idx="169">
                  <c:v>2,289427181</c:v>
                </c:pt>
                <c:pt idx="170">
                  <c:v>2,295495843</c:v>
                </c:pt>
                <c:pt idx="171">
                  <c:v>2,301564505</c:v>
                </c:pt>
                <c:pt idx="172">
                  <c:v>2,307633168</c:v>
                </c:pt>
                <c:pt idx="173">
                  <c:v>2,31370183</c:v>
                </c:pt>
                <c:pt idx="174">
                  <c:v>2,319770493</c:v>
                </c:pt>
                <c:pt idx="175">
                  <c:v>2,325839155</c:v>
                </c:pt>
                <c:pt idx="176">
                  <c:v>2,331907818</c:v>
                </c:pt>
                <c:pt idx="177">
                  <c:v>2,33797648</c:v>
                </c:pt>
                <c:pt idx="178">
                  <c:v>2,344045143</c:v>
                </c:pt>
                <c:pt idx="179">
                  <c:v>2,350113805</c:v>
                </c:pt>
                <c:pt idx="180">
                  <c:v>2,356182468</c:v>
                </c:pt>
                <c:pt idx="181">
                  <c:v>2,36225113</c:v>
                </c:pt>
                <c:pt idx="182">
                  <c:v>2,368319792</c:v>
                </c:pt>
                <c:pt idx="183">
                  <c:v>2,374388455</c:v>
                </c:pt>
                <c:pt idx="184">
                  <c:v>2,380457117</c:v>
                </c:pt>
                <c:pt idx="185">
                  <c:v>2,38652578</c:v>
                </c:pt>
                <c:pt idx="186">
                  <c:v>2,392594442</c:v>
                </c:pt>
                <c:pt idx="187">
                  <c:v>2,398663105</c:v>
                </c:pt>
                <c:pt idx="188">
                  <c:v>2,404731767</c:v>
                </c:pt>
                <c:pt idx="189">
                  <c:v>2,41080043</c:v>
                </c:pt>
                <c:pt idx="190">
                  <c:v>2,416869092</c:v>
                </c:pt>
                <c:pt idx="191">
                  <c:v>2,422937754</c:v>
                </c:pt>
                <c:pt idx="192">
                  <c:v>2,429006417</c:v>
                </c:pt>
                <c:pt idx="193">
                  <c:v>2,435075079</c:v>
                </c:pt>
                <c:pt idx="194">
                  <c:v>2,441143742</c:v>
                </c:pt>
                <c:pt idx="195">
                  <c:v>2,447212404</c:v>
                </c:pt>
                <c:pt idx="196">
                  <c:v>2,453281067</c:v>
                </c:pt>
                <c:pt idx="197">
                  <c:v>2,459349729</c:v>
                </c:pt>
                <c:pt idx="198">
                  <c:v>2,465418392</c:v>
                </c:pt>
                <c:pt idx="199">
                  <c:v>2,471487054</c:v>
                </c:pt>
                <c:pt idx="200">
                  <c:v>2,477555716</c:v>
                </c:pt>
                <c:pt idx="201">
                  <c:v>2,483624379</c:v>
                </c:pt>
                <c:pt idx="202">
                  <c:v>2,489693041</c:v>
                </c:pt>
                <c:pt idx="203">
                  <c:v>2,495761704</c:v>
                </c:pt>
                <c:pt idx="204">
                  <c:v>2,501830366</c:v>
                </c:pt>
                <c:pt idx="205">
                  <c:v>2,507899029</c:v>
                </c:pt>
                <c:pt idx="206">
                  <c:v>2,513967691</c:v>
                </c:pt>
                <c:pt idx="207">
                  <c:v>2,520036354</c:v>
                </c:pt>
                <c:pt idx="208">
                  <c:v>2,526105016</c:v>
                </c:pt>
                <c:pt idx="209">
                  <c:v>2,532173678</c:v>
                </c:pt>
                <c:pt idx="210">
                  <c:v>2,538242341</c:v>
                </c:pt>
                <c:pt idx="211">
                  <c:v>2,544311003</c:v>
                </c:pt>
                <c:pt idx="212">
                  <c:v>2,550379666</c:v>
                </c:pt>
                <c:pt idx="213">
                  <c:v>2,556448328</c:v>
                </c:pt>
                <c:pt idx="214">
                  <c:v>2,562516991</c:v>
                </c:pt>
                <c:pt idx="215">
                  <c:v>2,568585653</c:v>
                </c:pt>
                <c:pt idx="216">
                  <c:v>2,574654316</c:v>
                </c:pt>
                <c:pt idx="217">
                  <c:v>2,580722978</c:v>
                </c:pt>
                <c:pt idx="218">
                  <c:v>2,58679164</c:v>
                </c:pt>
                <c:pt idx="219">
                  <c:v>2,592860303</c:v>
                </c:pt>
                <c:pt idx="220">
                  <c:v>2,598928965</c:v>
                </c:pt>
                <c:pt idx="221">
                  <c:v>2,604997628</c:v>
                </c:pt>
                <c:pt idx="222">
                  <c:v>2,61106629</c:v>
                </c:pt>
                <c:pt idx="223">
                  <c:v>2,617134953</c:v>
                </c:pt>
                <c:pt idx="224">
                  <c:v>2,623203615</c:v>
                </c:pt>
                <c:pt idx="225">
                  <c:v>2,629272278</c:v>
                </c:pt>
                <c:pt idx="226">
                  <c:v>2,63534094</c:v>
                </c:pt>
                <c:pt idx="227">
                  <c:v>2,641409602</c:v>
                </c:pt>
                <c:pt idx="228">
                  <c:v>2,647478265</c:v>
                </c:pt>
                <c:pt idx="229">
                  <c:v>2,653546927</c:v>
                </c:pt>
                <c:pt idx="230">
                  <c:v>2,65961559</c:v>
                </c:pt>
                <c:pt idx="231">
                  <c:v>2,665684252</c:v>
                </c:pt>
                <c:pt idx="232">
                  <c:v>2,671752915</c:v>
                </c:pt>
                <c:pt idx="233">
                  <c:v>2,677821577</c:v>
                </c:pt>
                <c:pt idx="234">
                  <c:v>2,68389024</c:v>
                </c:pt>
                <c:pt idx="235">
                  <c:v>2,689958902</c:v>
                </c:pt>
                <c:pt idx="236">
                  <c:v>2,696027564</c:v>
                </c:pt>
                <c:pt idx="237">
                  <c:v>2,702096227</c:v>
                </c:pt>
                <c:pt idx="238">
                  <c:v>2,708164889</c:v>
                </c:pt>
                <c:pt idx="239">
                  <c:v>2,714233552</c:v>
                </c:pt>
                <c:pt idx="240">
                  <c:v>2,720302214</c:v>
                </c:pt>
                <c:pt idx="241">
                  <c:v>2,726370877</c:v>
                </c:pt>
                <c:pt idx="242">
                  <c:v>2,732439539</c:v>
                </c:pt>
                <c:pt idx="243">
                  <c:v>2,738508202</c:v>
                </c:pt>
                <c:pt idx="244">
                  <c:v>2,744576864</c:v>
                </c:pt>
                <c:pt idx="245">
                  <c:v>2,750645526</c:v>
                </c:pt>
                <c:pt idx="246">
                  <c:v>2,756714189</c:v>
                </c:pt>
                <c:pt idx="247">
                  <c:v>2,762782851</c:v>
                </c:pt>
                <c:pt idx="248">
                  <c:v>2,768851514</c:v>
                </c:pt>
                <c:pt idx="249">
                  <c:v>2,774920176</c:v>
                </c:pt>
                <c:pt idx="250">
                  <c:v>2,780988839</c:v>
                </c:pt>
                <c:pt idx="251">
                  <c:v>2,787057501</c:v>
                </c:pt>
                <c:pt idx="252">
                  <c:v>2,793126164</c:v>
                </c:pt>
                <c:pt idx="253">
                  <c:v>2,799194826</c:v>
                </c:pt>
                <c:pt idx="254">
                  <c:v>2,805263488</c:v>
                </c:pt>
                <c:pt idx="255">
                  <c:v>2,811332151</c:v>
                </c:pt>
                <c:pt idx="256">
                  <c:v>2,817400813</c:v>
                </c:pt>
                <c:pt idx="257">
                  <c:v>2,823469476</c:v>
                </c:pt>
                <c:pt idx="258">
                  <c:v>2,829538138</c:v>
                </c:pt>
                <c:pt idx="259">
                  <c:v>2,835606801</c:v>
                </c:pt>
                <c:pt idx="260">
                  <c:v>2,841675463</c:v>
                </c:pt>
                <c:pt idx="261">
                  <c:v>2,847744126</c:v>
                </c:pt>
                <c:pt idx="262">
                  <c:v>2,853812788</c:v>
                </c:pt>
                <c:pt idx="263">
                  <c:v>2,859881451</c:v>
                </c:pt>
                <c:pt idx="264">
                  <c:v>2,865950113</c:v>
                </c:pt>
                <c:pt idx="265">
                  <c:v>2,872018775</c:v>
                </c:pt>
                <c:pt idx="266">
                  <c:v>2,878087438</c:v>
                </c:pt>
                <c:pt idx="267">
                  <c:v>2,8841561</c:v>
                </c:pt>
                <c:pt idx="268">
                  <c:v>2,890224763</c:v>
                </c:pt>
                <c:pt idx="269">
                  <c:v>2,896293425</c:v>
                </c:pt>
                <c:pt idx="270">
                  <c:v>2,902362088</c:v>
                </c:pt>
                <c:pt idx="271">
                  <c:v>2,90843075</c:v>
                </c:pt>
                <c:pt idx="272">
                  <c:v>2,914499413</c:v>
                </c:pt>
                <c:pt idx="273">
                  <c:v>2,920568075</c:v>
                </c:pt>
                <c:pt idx="274">
                  <c:v>2,926636737</c:v>
                </c:pt>
                <c:pt idx="275">
                  <c:v>2,9327054</c:v>
                </c:pt>
                <c:pt idx="276">
                  <c:v>2,938774062</c:v>
                </c:pt>
                <c:pt idx="277">
                  <c:v>2,944842725</c:v>
                </c:pt>
                <c:pt idx="278">
                  <c:v>2,950911387</c:v>
                </c:pt>
                <c:pt idx="279">
                  <c:v>2,95698005</c:v>
                </c:pt>
                <c:pt idx="280">
                  <c:v>2,963048712</c:v>
                </c:pt>
                <c:pt idx="281">
                  <c:v>2,969117375</c:v>
                </c:pt>
                <c:pt idx="282">
                  <c:v>2,975186037</c:v>
                </c:pt>
                <c:pt idx="283">
                  <c:v>2,981254699</c:v>
                </c:pt>
                <c:pt idx="284">
                  <c:v>2,987323362</c:v>
                </c:pt>
                <c:pt idx="285">
                  <c:v>2,993392024</c:v>
                </c:pt>
                <c:pt idx="286">
                  <c:v>2,999460687</c:v>
                </c:pt>
                <c:pt idx="287">
                  <c:v>3,005529349</c:v>
                </c:pt>
                <c:pt idx="288">
                  <c:v>3,011598012</c:v>
                </c:pt>
                <c:pt idx="289">
                  <c:v>3,017666674</c:v>
                </c:pt>
                <c:pt idx="290">
                  <c:v>3,023735337</c:v>
                </c:pt>
                <c:pt idx="291">
                  <c:v>3,029803999</c:v>
                </c:pt>
                <c:pt idx="292">
                  <c:v>3,035872661</c:v>
                </c:pt>
                <c:pt idx="293">
                  <c:v>3,041941324</c:v>
                </c:pt>
                <c:pt idx="294">
                  <c:v>3,048009986</c:v>
                </c:pt>
                <c:pt idx="295">
                  <c:v>3,054078649</c:v>
                </c:pt>
                <c:pt idx="296">
                  <c:v>3,060147311</c:v>
                </c:pt>
                <c:pt idx="297">
                  <c:v>3,066215974</c:v>
                </c:pt>
                <c:pt idx="298">
                  <c:v>3,072284636</c:v>
                </c:pt>
                <c:pt idx="299">
                  <c:v>3,078353299</c:v>
                </c:pt>
                <c:pt idx="300">
                  <c:v>3,084421961</c:v>
                </c:pt>
                <c:pt idx="301">
                  <c:v>3,090490623</c:v>
                </c:pt>
                <c:pt idx="302">
                  <c:v>3,096559286</c:v>
                </c:pt>
                <c:pt idx="303">
                  <c:v>3,102627948</c:v>
                </c:pt>
                <c:pt idx="304">
                  <c:v>3,108696611</c:v>
                </c:pt>
                <c:pt idx="305">
                  <c:v>3,114765273</c:v>
                </c:pt>
                <c:pt idx="306">
                  <c:v>3,120833936</c:v>
                </c:pt>
                <c:pt idx="307">
                  <c:v>3,126902598</c:v>
                </c:pt>
                <c:pt idx="308">
                  <c:v>3,132971261</c:v>
                </c:pt>
                <c:pt idx="309">
                  <c:v>3,139039923</c:v>
                </c:pt>
                <c:pt idx="310">
                  <c:v>3,145108585</c:v>
                </c:pt>
                <c:pt idx="311">
                  <c:v>3,151177248</c:v>
                </c:pt>
                <c:pt idx="312">
                  <c:v>3,15724591</c:v>
                </c:pt>
                <c:pt idx="313">
                  <c:v>3,163314573</c:v>
                </c:pt>
                <c:pt idx="314">
                  <c:v>3,169383235</c:v>
                </c:pt>
                <c:pt idx="315">
                  <c:v>3,175451898</c:v>
                </c:pt>
                <c:pt idx="316">
                  <c:v>3,18152056</c:v>
                </c:pt>
                <c:pt idx="317">
                  <c:v>3,187589223</c:v>
                </c:pt>
                <c:pt idx="318">
                  <c:v>3,193657885</c:v>
                </c:pt>
                <c:pt idx="319">
                  <c:v>3,199726547</c:v>
                </c:pt>
                <c:pt idx="320">
                  <c:v>3,20579521</c:v>
                </c:pt>
                <c:pt idx="321">
                  <c:v>3,211863872</c:v>
                </c:pt>
                <c:pt idx="322">
                  <c:v>3,217932535</c:v>
                </c:pt>
                <c:pt idx="323">
                  <c:v>3,224001197</c:v>
                </c:pt>
                <c:pt idx="324">
                  <c:v>3,23006986</c:v>
                </c:pt>
                <c:pt idx="325">
                  <c:v>3,236138522</c:v>
                </c:pt>
                <c:pt idx="326">
                  <c:v>3,242207185</c:v>
                </c:pt>
                <c:pt idx="327">
                  <c:v>3,248275847</c:v>
                </c:pt>
                <c:pt idx="328">
                  <c:v>3,254344509</c:v>
                </c:pt>
                <c:pt idx="329">
                  <c:v>3,260413172</c:v>
                </c:pt>
                <c:pt idx="330">
                  <c:v>3,266481834</c:v>
                </c:pt>
                <c:pt idx="331">
                  <c:v>3,272550497</c:v>
                </c:pt>
                <c:pt idx="332">
                  <c:v>3,278619159</c:v>
                </c:pt>
                <c:pt idx="333">
                  <c:v>3,284687822</c:v>
                </c:pt>
                <c:pt idx="334">
                  <c:v>3,290756484</c:v>
                </c:pt>
                <c:pt idx="335">
                  <c:v>3,296825147</c:v>
                </c:pt>
                <c:pt idx="336">
                  <c:v>3,302893809</c:v>
                </c:pt>
                <c:pt idx="337">
                  <c:v>3,308962471</c:v>
                </c:pt>
                <c:pt idx="338">
                  <c:v>3,315031134</c:v>
                </c:pt>
                <c:pt idx="339">
                  <c:v>3,321099796</c:v>
                </c:pt>
                <c:pt idx="340">
                  <c:v>3,327168459</c:v>
                </c:pt>
                <c:pt idx="341">
                  <c:v>3,333237121</c:v>
                </c:pt>
                <c:pt idx="342">
                  <c:v>3,339305784</c:v>
                </c:pt>
                <c:pt idx="343">
                  <c:v>3,345374446</c:v>
                </c:pt>
                <c:pt idx="344">
                  <c:v>3,351443109</c:v>
                </c:pt>
                <c:pt idx="345">
                  <c:v>3,357511771</c:v>
                </c:pt>
                <c:pt idx="346">
                  <c:v>3,363580433</c:v>
                </c:pt>
                <c:pt idx="347">
                  <c:v>3,369649096</c:v>
                </c:pt>
                <c:pt idx="348">
                  <c:v>3,375717758</c:v>
                </c:pt>
                <c:pt idx="349">
                  <c:v>3,381786421</c:v>
                </c:pt>
                <c:pt idx="350">
                  <c:v>3,387855083</c:v>
                </c:pt>
                <c:pt idx="351">
                  <c:v>3,393923746</c:v>
                </c:pt>
                <c:pt idx="352">
                  <c:v>3,399992408</c:v>
                </c:pt>
                <c:pt idx="353">
                  <c:v>3,406061071</c:v>
                </c:pt>
                <c:pt idx="354">
                  <c:v>3,412129733</c:v>
                </c:pt>
                <c:pt idx="355">
                  <c:v>3,418198396</c:v>
                </c:pt>
                <c:pt idx="356">
                  <c:v>3,424267058</c:v>
                </c:pt>
                <c:pt idx="357">
                  <c:v>3,43033572</c:v>
                </c:pt>
                <c:pt idx="358">
                  <c:v>3,436404383</c:v>
                </c:pt>
                <c:pt idx="359">
                  <c:v>3,442473045</c:v>
                </c:pt>
                <c:pt idx="360">
                  <c:v>3,448541708</c:v>
                </c:pt>
                <c:pt idx="361">
                  <c:v>3,45461037</c:v>
                </c:pt>
                <c:pt idx="362">
                  <c:v>3,460679033</c:v>
                </c:pt>
                <c:pt idx="363">
                  <c:v>3,466747695</c:v>
                </c:pt>
                <c:pt idx="364">
                  <c:v>3,472816358</c:v>
                </c:pt>
                <c:pt idx="365">
                  <c:v>3,47888502</c:v>
                </c:pt>
                <c:pt idx="366">
                  <c:v>3,484953682</c:v>
                </c:pt>
                <c:pt idx="367">
                  <c:v>3,491022345</c:v>
                </c:pt>
                <c:pt idx="368">
                  <c:v>3,497091007</c:v>
                </c:pt>
                <c:pt idx="369">
                  <c:v>3,50315967</c:v>
                </c:pt>
                <c:pt idx="370">
                  <c:v>3,509228332</c:v>
                </c:pt>
                <c:pt idx="371">
                  <c:v>3,515296995</c:v>
                </c:pt>
                <c:pt idx="372">
                  <c:v>3,521365657</c:v>
                </c:pt>
                <c:pt idx="373">
                  <c:v>3,52743432</c:v>
                </c:pt>
                <c:pt idx="374">
                  <c:v>3,533502982</c:v>
                </c:pt>
                <c:pt idx="375">
                  <c:v>3,539571644</c:v>
                </c:pt>
                <c:pt idx="376">
                  <c:v>3,545640307</c:v>
                </c:pt>
                <c:pt idx="377">
                  <c:v>3,551708969</c:v>
                </c:pt>
                <c:pt idx="378">
                  <c:v>3,557777632</c:v>
                </c:pt>
                <c:pt idx="379">
                  <c:v>3,563846294</c:v>
                </c:pt>
                <c:pt idx="380">
                  <c:v>3,569914957</c:v>
                </c:pt>
                <c:pt idx="381">
                  <c:v>3,575983619</c:v>
                </c:pt>
                <c:pt idx="382">
                  <c:v>3,582052282</c:v>
                </c:pt>
                <c:pt idx="383">
                  <c:v>3,588120944</c:v>
                </c:pt>
                <c:pt idx="384">
                  <c:v>3,594189606</c:v>
                </c:pt>
                <c:pt idx="385">
                  <c:v>3,600258269</c:v>
                </c:pt>
                <c:pt idx="386">
                  <c:v>3,606326931</c:v>
                </c:pt>
                <c:pt idx="387">
                  <c:v>3,612395594</c:v>
                </c:pt>
                <c:pt idx="388">
                  <c:v>3,618464256</c:v>
                </c:pt>
                <c:pt idx="389">
                  <c:v>3,624532919</c:v>
                </c:pt>
                <c:pt idx="390">
                  <c:v>3,630601581</c:v>
                </c:pt>
                <c:pt idx="391">
                  <c:v>3,636670244</c:v>
                </c:pt>
                <c:pt idx="392">
                  <c:v>3,642738906</c:v>
                </c:pt>
                <c:pt idx="393">
                  <c:v>3,648807568</c:v>
                </c:pt>
                <c:pt idx="394">
                  <c:v>3,654876231</c:v>
                </c:pt>
                <c:pt idx="395">
                  <c:v>3,660944893</c:v>
                </c:pt>
                <c:pt idx="396">
                  <c:v>3,667013556</c:v>
                </c:pt>
                <c:pt idx="397">
                  <c:v>3,673082218</c:v>
                </c:pt>
                <c:pt idx="398">
                  <c:v>3,679150881</c:v>
                </c:pt>
                <c:pt idx="399">
                  <c:v>3,685219543</c:v>
                </c:pt>
                <c:pt idx="400">
                  <c:v>3,691288206</c:v>
                </c:pt>
                <c:pt idx="401">
                  <c:v>3,697356868</c:v>
                </c:pt>
                <c:pt idx="402">
                  <c:v>3,70342553</c:v>
                </c:pt>
                <c:pt idx="403">
                  <c:v>3,709494193</c:v>
                </c:pt>
                <c:pt idx="404">
                  <c:v>3,715562855</c:v>
                </c:pt>
                <c:pt idx="405">
                  <c:v>3,721631518</c:v>
                </c:pt>
                <c:pt idx="406">
                  <c:v>3,72770018</c:v>
                </c:pt>
                <c:pt idx="407">
                  <c:v>3,733768843</c:v>
                </c:pt>
                <c:pt idx="408">
                  <c:v>3,739837505</c:v>
                </c:pt>
                <c:pt idx="409">
                  <c:v>3,745906168</c:v>
                </c:pt>
                <c:pt idx="410">
                  <c:v>3,75197483</c:v>
                </c:pt>
                <c:pt idx="411">
                  <c:v>3,758043492</c:v>
                </c:pt>
                <c:pt idx="412">
                  <c:v>3,764112155</c:v>
                </c:pt>
                <c:pt idx="413">
                  <c:v>3,770180817</c:v>
                </c:pt>
                <c:pt idx="414">
                  <c:v>3,77624948</c:v>
                </c:pt>
                <c:pt idx="415">
                  <c:v>3,782318142</c:v>
                </c:pt>
                <c:pt idx="416">
                  <c:v>3,788386805</c:v>
                </c:pt>
                <c:pt idx="417">
                  <c:v>3,794455467</c:v>
                </c:pt>
                <c:pt idx="418">
                  <c:v>3,80052413</c:v>
                </c:pt>
                <c:pt idx="419">
                  <c:v>3,806592792</c:v>
                </c:pt>
                <c:pt idx="420">
                  <c:v>3,812661454</c:v>
                </c:pt>
                <c:pt idx="421">
                  <c:v>3,818730117</c:v>
                </c:pt>
                <c:pt idx="422">
                  <c:v>3,824798779</c:v>
                </c:pt>
                <c:pt idx="423">
                  <c:v>3,830867442</c:v>
                </c:pt>
                <c:pt idx="424">
                  <c:v>3,836936104</c:v>
                </c:pt>
                <c:pt idx="425">
                  <c:v>3,843004767</c:v>
                </c:pt>
                <c:pt idx="426">
                  <c:v>3,849073429</c:v>
                </c:pt>
                <c:pt idx="427">
                  <c:v>3,855142092</c:v>
                </c:pt>
                <c:pt idx="428">
                  <c:v>3,861210754</c:v>
                </c:pt>
                <c:pt idx="429">
                  <c:v>3,867279416</c:v>
                </c:pt>
                <c:pt idx="430">
                  <c:v>3,873348079</c:v>
                </c:pt>
                <c:pt idx="431">
                  <c:v>3,879416741</c:v>
                </c:pt>
                <c:pt idx="432">
                  <c:v>3,885485404</c:v>
                </c:pt>
                <c:pt idx="433">
                  <c:v>3,891554066</c:v>
                </c:pt>
                <c:pt idx="434">
                  <c:v>3,897622729</c:v>
                </c:pt>
                <c:pt idx="435">
                  <c:v>3,903691391</c:v>
                </c:pt>
                <c:pt idx="436">
                  <c:v>3,909760054</c:v>
                </c:pt>
                <c:pt idx="437">
                  <c:v>3,915828716</c:v>
                </c:pt>
                <c:pt idx="438">
                  <c:v>3,921897379</c:v>
                </c:pt>
                <c:pt idx="439">
                  <c:v>3,927966041</c:v>
                </c:pt>
                <c:pt idx="440">
                  <c:v>3,934034703</c:v>
                </c:pt>
                <c:pt idx="441">
                  <c:v>3,940103366</c:v>
                </c:pt>
                <c:pt idx="442">
                  <c:v>3,946172028</c:v>
                </c:pt>
                <c:pt idx="443">
                  <c:v>3,952240691</c:v>
                </c:pt>
                <c:pt idx="444">
                  <c:v>3,958309353</c:v>
                </c:pt>
                <c:pt idx="445">
                  <c:v>3,964378016</c:v>
                </c:pt>
                <c:pt idx="446">
                  <c:v>3,970446678</c:v>
                </c:pt>
                <c:pt idx="447">
                  <c:v>3,976515341</c:v>
                </c:pt>
                <c:pt idx="448">
                  <c:v>3,982584003</c:v>
                </c:pt>
                <c:pt idx="449">
                  <c:v>3,988652665</c:v>
                </c:pt>
                <c:pt idx="450">
                  <c:v>3,994721328</c:v>
                </c:pt>
                <c:pt idx="451">
                  <c:v>4,00078999</c:v>
                </c:pt>
                <c:pt idx="452">
                  <c:v>4,006858653</c:v>
                </c:pt>
                <c:pt idx="453">
                  <c:v>4,012927315</c:v>
                </c:pt>
                <c:pt idx="454">
                  <c:v>4,018995978</c:v>
                </c:pt>
                <c:pt idx="455">
                  <c:v>4,02506464</c:v>
                </c:pt>
                <c:pt idx="456">
                  <c:v>4,031133303</c:v>
                </c:pt>
                <c:pt idx="457">
                  <c:v>4,037201965</c:v>
                </c:pt>
                <c:pt idx="458">
                  <c:v>4,043270627</c:v>
                </c:pt>
                <c:pt idx="459">
                  <c:v>4,04933929</c:v>
                </c:pt>
                <c:pt idx="460">
                  <c:v>4,055407952</c:v>
                </c:pt>
                <c:pt idx="461">
                  <c:v>4,061476615</c:v>
                </c:pt>
                <c:pt idx="462">
                  <c:v>4,067545277</c:v>
                </c:pt>
                <c:pt idx="463">
                  <c:v>4,07361394</c:v>
                </c:pt>
                <c:pt idx="464">
                  <c:v>4,079682602</c:v>
                </c:pt>
                <c:pt idx="465">
                  <c:v>4,085751265</c:v>
                </c:pt>
                <c:pt idx="466">
                  <c:v>4,091819927</c:v>
                </c:pt>
                <c:pt idx="467">
                  <c:v>4,097888589</c:v>
                </c:pt>
                <c:pt idx="468">
                  <c:v>4,103957252</c:v>
                </c:pt>
                <c:pt idx="469">
                  <c:v>4,110025914</c:v>
                </c:pt>
                <c:pt idx="470">
                  <c:v>4,116094577</c:v>
                </c:pt>
                <c:pt idx="471">
                  <c:v>4,122163239</c:v>
                </c:pt>
                <c:pt idx="472">
                  <c:v>4,128231902</c:v>
                </c:pt>
                <c:pt idx="473">
                  <c:v>4,134300564</c:v>
                </c:pt>
                <c:pt idx="474">
                  <c:v>4,140369227</c:v>
                </c:pt>
                <c:pt idx="475">
                  <c:v>4,146437889</c:v>
                </c:pt>
                <c:pt idx="476">
                  <c:v>4,152506551</c:v>
                </c:pt>
                <c:pt idx="477">
                  <c:v>4,158575214</c:v>
                </c:pt>
                <c:pt idx="478">
                  <c:v>4,164643876</c:v>
                </c:pt>
                <c:pt idx="479">
                  <c:v>4,170712539</c:v>
                </c:pt>
                <c:pt idx="480">
                  <c:v>4,176781201</c:v>
                </c:pt>
                <c:pt idx="481">
                  <c:v>4,182849864</c:v>
                </c:pt>
                <c:pt idx="482">
                  <c:v>4,188918526</c:v>
                </c:pt>
                <c:pt idx="483">
                  <c:v>4,194987189</c:v>
                </c:pt>
                <c:pt idx="484">
                  <c:v>4,201055851</c:v>
                </c:pt>
                <c:pt idx="485">
                  <c:v>4,207124513</c:v>
                </c:pt>
                <c:pt idx="486">
                  <c:v>4,213193176</c:v>
                </c:pt>
                <c:pt idx="487">
                  <c:v>4,219261838</c:v>
                </c:pt>
                <c:pt idx="488">
                  <c:v>4,225330501</c:v>
                </c:pt>
                <c:pt idx="489">
                  <c:v>4,231399163</c:v>
                </c:pt>
                <c:pt idx="490">
                  <c:v>4,237467826</c:v>
                </c:pt>
                <c:pt idx="491">
                  <c:v>4,243536488</c:v>
                </c:pt>
                <c:pt idx="492">
                  <c:v>4,249605151</c:v>
                </c:pt>
                <c:pt idx="493">
                  <c:v>4,255673813</c:v>
                </c:pt>
                <c:pt idx="494">
                  <c:v>4,261742475</c:v>
                </c:pt>
                <c:pt idx="495">
                  <c:v>4,267811138</c:v>
                </c:pt>
                <c:pt idx="496">
                  <c:v>4,2738798</c:v>
                </c:pt>
                <c:pt idx="497">
                  <c:v>4,279948463</c:v>
                </c:pt>
                <c:pt idx="498">
                  <c:v>4,286017125</c:v>
                </c:pt>
                <c:pt idx="499">
                  <c:v>4,292085788</c:v>
                </c:pt>
                <c:pt idx="500">
                  <c:v>4,29815445</c:v>
                </c:pt>
                <c:pt idx="501">
                  <c:v>4,304223113</c:v>
                </c:pt>
                <c:pt idx="502">
                  <c:v>4,310291775</c:v>
                </c:pt>
                <c:pt idx="503">
                  <c:v>4,316360437</c:v>
                </c:pt>
                <c:pt idx="504">
                  <c:v>4,3224291</c:v>
                </c:pt>
                <c:pt idx="505">
                  <c:v>4,328497762</c:v>
                </c:pt>
                <c:pt idx="506">
                  <c:v>4,334566425</c:v>
                </c:pt>
                <c:pt idx="507">
                  <c:v>4,340635087</c:v>
                </c:pt>
                <c:pt idx="508">
                  <c:v>4,34670375</c:v>
                </c:pt>
                <c:pt idx="509">
                  <c:v>4,352772412</c:v>
                </c:pt>
                <c:pt idx="510">
                  <c:v>4,358841075</c:v>
                </c:pt>
                <c:pt idx="511">
                  <c:v>4,364909737</c:v>
                </c:pt>
                <c:pt idx="512">
                  <c:v>4,370978399</c:v>
                </c:pt>
                <c:pt idx="513">
                  <c:v>4,377047062</c:v>
                </c:pt>
                <c:pt idx="514">
                  <c:v>4,383115724</c:v>
                </c:pt>
                <c:pt idx="515">
                  <c:v>4,389184387</c:v>
                </c:pt>
                <c:pt idx="516">
                  <c:v>4,395253049</c:v>
                </c:pt>
                <c:pt idx="517">
                  <c:v>4,401321712</c:v>
                </c:pt>
                <c:pt idx="518">
                  <c:v>4,407390374</c:v>
                </c:pt>
                <c:pt idx="519">
                  <c:v>4,413459037</c:v>
                </c:pt>
                <c:pt idx="520">
                  <c:v>4,419527699</c:v>
                </c:pt>
                <c:pt idx="521">
                  <c:v>4,425596361</c:v>
                </c:pt>
                <c:pt idx="522">
                  <c:v>4,431665024</c:v>
                </c:pt>
                <c:pt idx="523">
                  <c:v>4,437733686</c:v>
                </c:pt>
                <c:pt idx="524">
                  <c:v>4,443802349</c:v>
                </c:pt>
                <c:pt idx="525">
                  <c:v>4,449871011</c:v>
                </c:pt>
                <c:pt idx="526">
                  <c:v>4,455939674</c:v>
                </c:pt>
                <c:pt idx="527">
                  <c:v>4,462008336</c:v>
                </c:pt>
                <c:pt idx="528">
                  <c:v>4,468076999</c:v>
                </c:pt>
                <c:pt idx="529">
                  <c:v>4,474145661</c:v>
                </c:pt>
                <c:pt idx="530">
                  <c:v>4,480214324</c:v>
                </c:pt>
                <c:pt idx="531">
                  <c:v>4,486282986</c:v>
                </c:pt>
                <c:pt idx="532">
                  <c:v>4,492351648</c:v>
                </c:pt>
                <c:pt idx="533">
                  <c:v>4,498420311</c:v>
                </c:pt>
                <c:pt idx="534">
                  <c:v>4,504488973</c:v>
                </c:pt>
                <c:pt idx="535">
                  <c:v>4,510557636</c:v>
                </c:pt>
                <c:pt idx="536">
                  <c:v>4,516626298</c:v>
                </c:pt>
                <c:pt idx="537">
                  <c:v>4,522694961</c:v>
                </c:pt>
                <c:pt idx="538">
                  <c:v>4,528763623</c:v>
                </c:pt>
                <c:pt idx="539">
                  <c:v>4,534832286</c:v>
                </c:pt>
                <c:pt idx="540">
                  <c:v>4,540900948</c:v>
                </c:pt>
                <c:pt idx="541">
                  <c:v>4,54696961</c:v>
                </c:pt>
                <c:pt idx="542">
                  <c:v>4,553038273</c:v>
                </c:pt>
                <c:pt idx="543">
                  <c:v>4,559106935</c:v>
                </c:pt>
                <c:pt idx="544">
                  <c:v>4,565175598</c:v>
                </c:pt>
                <c:pt idx="545">
                  <c:v>4,57124426</c:v>
                </c:pt>
                <c:pt idx="546">
                  <c:v>4,577312923</c:v>
                </c:pt>
                <c:pt idx="547">
                  <c:v>4,583381585</c:v>
                </c:pt>
                <c:pt idx="548">
                  <c:v>4,589450248</c:v>
                </c:pt>
                <c:pt idx="549">
                  <c:v>4,59551891</c:v>
                </c:pt>
                <c:pt idx="550">
                  <c:v>4,601587572</c:v>
                </c:pt>
                <c:pt idx="551">
                  <c:v>4,607656235</c:v>
                </c:pt>
                <c:pt idx="552">
                  <c:v>4,613724897</c:v>
                </c:pt>
                <c:pt idx="553">
                  <c:v>4,61979356</c:v>
                </c:pt>
                <c:pt idx="554">
                  <c:v>4,625862222</c:v>
                </c:pt>
                <c:pt idx="555">
                  <c:v>4,631930885</c:v>
                </c:pt>
                <c:pt idx="556">
                  <c:v>4,637999547</c:v>
                </c:pt>
                <c:pt idx="557">
                  <c:v>4,64406821</c:v>
                </c:pt>
                <c:pt idx="558">
                  <c:v>4,650136872</c:v>
                </c:pt>
                <c:pt idx="559">
                  <c:v>4,656205534</c:v>
                </c:pt>
                <c:pt idx="560">
                  <c:v>4,662274197</c:v>
                </c:pt>
                <c:pt idx="561">
                  <c:v>4,668342859</c:v>
                </c:pt>
                <c:pt idx="562">
                  <c:v>4,674411522</c:v>
                </c:pt>
                <c:pt idx="563">
                  <c:v>4,680480184</c:v>
                </c:pt>
                <c:pt idx="564">
                  <c:v>4,686548847</c:v>
                </c:pt>
                <c:pt idx="565">
                  <c:v>4,692617509</c:v>
                </c:pt>
                <c:pt idx="566">
                  <c:v>4,698686172</c:v>
                </c:pt>
                <c:pt idx="567">
                  <c:v>4,704754834</c:v>
                </c:pt>
                <c:pt idx="568">
                  <c:v>4,710823496</c:v>
                </c:pt>
                <c:pt idx="569">
                  <c:v>4,716892159</c:v>
                </c:pt>
                <c:pt idx="570">
                  <c:v>4,722960821</c:v>
                </c:pt>
                <c:pt idx="571">
                  <c:v>4,729029484</c:v>
                </c:pt>
                <c:pt idx="572">
                  <c:v>4,735098146</c:v>
                </c:pt>
                <c:pt idx="573">
                  <c:v>4,741166809</c:v>
                </c:pt>
                <c:pt idx="574">
                  <c:v>4,747235471</c:v>
                </c:pt>
                <c:pt idx="575">
                  <c:v>4,753304134</c:v>
                </c:pt>
                <c:pt idx="576">
                  <c:v>4,759372796</c:v>
                </c:pt>
                <c:pt idx="577">
                  <c:v>4,765441458</c:v>
                </c:pt>
                <c:pt idx="578">
                  <c:v>4,771510121</c:v>
                </c:pt>
                <c:pt idx="579">
                  <c:v>4,777578783</c:v>
                </c:pt>
                <c:pt idx="580">
                  <c:v>4,783647446</c:v>
                </c:pt>
                <c:pt idx="581">
                  <c:v>4,789716108</c:v>
                </c:pt>
                <c:pt idx="582">
                  <c:v>4,795784771</c:v>
                </c:pt>
                <c:pt idx="583">
                  <c:v>4,801853433</c:v>
                </c:pt>
                <c:pt idx="584">
                  <c:v>4,807922096</c:v>
                </c:pt>
                <c:pt idx="585">
                  <c:v>4,813990758</c:v>
                </c:pt>
                <c:pt idx="586">
                  <c:v>4,82005942</c:v>
                </c:pt>
                <c:pt idx="587">
                  <c:v>4,826128083</c:v>
                </c:pt>
                <c:pt idx="588">
                  <c:v>4,832196745</c:v>
                </c:pt>
                <c:pt idx="589">
                  <c:v>4,838265408</c:v>
                </c:pt>
                <c:pt idx="590">
                  <c:v>4,84433407</c:v>
                </c:pt>
                <c:pt idx="591">
                  <c:v>4,850402733</c:v>
                </c:pt>
                <c:pt idx="592">
                  <c:v>4,856471395</c:v>
                </c:pt>
                <c:pt idx="593">
                  <c:v>4,862540058</c:v>
                </c:pt>
                <c:pt idx="594">
                  <c:v>4,86860872</c:v>
                </c:pt>
                <c:pt idx="595">
                  <c:v>4,874677382</c:v>
                </c:pt>
                <c:pt idx="596">
                  <c:v>4,880746045</c:v>
                </c:pt>
                <c:pt idx="597">
                  <c:v>4,886814707</c:v>
                </c:pt>
                <c:pt idx="598">
                  <c:v>4,89288337</c:v>
                </c:pt>
                <c:pt idx="599">
                  <c:v>4,898952032</c:v>
                </c:pt>
                <c:pt idx="600">
                  <c:v>4,905020695</c:v>
                </c:pt>
                <c:pt idx="601">
                  <c:v>4,911089357</c:v>
                </c:pt>
                <c:pt idx="602">
                  <c:v>4,91715802</c:v>
                </c:pt>
                <c:pt idx="603">
                  <c:v>4,923226682</c:v>
                </c:pt>
                <c:pt idx="604">
                  <c:v>4,929295344</c:v>
                </c:pt>
                <c:pt idx="605">
                  <c:v>4,935364007</c:v>
                </c:pt>
                <c:pt idx="606">
                  <c:v>4,941432669</c:v>
                </c:pt>
                <c:pt idx="607">
                  <c:v>4,947501332</c:v>
                </c:pt>
                <c:pt idx="608">
                  <c:v>4,953569994</c:v>
                </c:pt>
                <c:pt idx="609">
                  <c:v>4,959638657</c:v>
                </c:pt>
                <c:pt idx="610">
                  <c:v>4,965707319</c:v>
                </c:pt>
                <c:pt idx="611">
                  <c:v>4,971775982</c:v>
                </c:pt>
                <c:pt idx="612">
                  <c:v>4,977844644</c:v>
                </c:pt>
                <c:pt idx="613">
                  <c:v>4,983913307</c:v>
                </c:pt>
                <c:pt idx="614">
                  <c:v>4,989981969</c:v>
                </c:pt>
                <c:pt idx="615">
                  <c:v>4,996050631</c:v>
                </c:pt>
                <c:pt idx="616">
                  <c:v>5,002119294</c:v>
                </c:pt>
                <c:pt idx="617">
                  <c:v>5,008187956</c:v>
                </c:pt>
                <c:pt idx="618">
                  <c:v>5,014256619</c:v>
                </c:pt>
                <c:pt idx="619">
                  <c:v>5,020325281</c:v>
                </c:pt>
                <c:pt idx="620">
                  <c:v>5,026393944</c:v>
                </c:pt>
                <c:pt idx="621">
                  <c:v>5,032462606</c:v>
                </c:pt>
                <c:pt idx="622">
                  <c:v>5,038531269</c:v>
                </c:pt>
                <c:pt idx="623">
                  <c:v>5,044599931</c:v>
                </c:pt>
                <c:pt idx="624">
                  <c:v>5,050668593</c:v>
                </c:pt>
                <c:pt idx="625">
                  <c:v>5,056737256</c:v>
                </c:pt>
                <c:pt idx="626">
                  <c:v>5,062805918</c:v>
                </c:pt>
                <c:pt idx="627">
                  <c:v>5,068874581</c:v>
                </c:pt>
                <c:pt idx="628">
                  <c:v>5,074943243</c:v>
                </c:pt>
                <c:pt idx="629">
                  <c:v>5,081011906</c:v>
                </c:pt>
                <c:pt idx="630">
                  <c:v>5,087080568</c:v>
                </c:pt>
                <c:pt idx="631">
                  <c:v>5,093149231</c:v>
                </c:pt>
                <c:pt idx="632">
                  <c:v>5,099217893</c:v>
                </c:pt>
                <c:pt idx="633">
                  <c:v>5,105286555</c:v>
                </c:pt>
                <c:pt idx="634">
                  <c:v>5,111355218</c:v>
                </c:pt>
                <c:pt idx="635">
                  <c:v>5,11742388</c:v>
                </c:pt>
                <c:pt idx="636">
                  <c:v>5,123492543</c:v>
                </c:pt>
                <c:pt idx="637">
                  <c:v>5,129561205</c:v>
                </c:pt>
                <c:pt idx="638">
                  <c:v>5,135629868</c:v>
                </c:pt>
                <c:pt idx="639">
                  <c:v>5,14169853</c:v>
                </c:pt>
                <c:pt idx="640">
                  <c:v>5,147767193</c:v>
                </c:pt>
                <c:pt idx="641">
                  <c:v>5,153835855</c:v>
                </c:pt>
                <c:pt idx="642">
                  <c:v>5,159904517</c:v>
                </c:pt>
                <c:pt idx="643">
                  <c:v>5,16597318</c:v>
                </c:pt>
                <c:pt idx="644">
                  <c:v>5,172041842</c:v>
                </c:pt>
                <c:pt idx="645">
                  <c:v>5,178110505</c:v>
                </c:pt>
                <c:pt idx="646">
                  <c:v>5,184179167</c:v>
                </c:pt>
                <c:pt idx="647">
                  <c:v>5,19024783</c:v>
                </c:pt>
                <c:pt idx="648">
                  <c:v>5,196316492</c:v>
                </c:pt>
                <c:pt idx="649">
                  <c:v>5,202385155</c:v>
                </c:pt>
                <c:pt idx="650">
                  <c:v>5,208453817</c:v>
                </c:pt>
                <c:pt idx="651">
                  <c:v>5,214522479</c:v>
                </c:pt>
                <c:pt idx="652">
                  <c:v>5,220591142</c:v>
                </c:pt>
                <c:pt idx="653">
                  <c:v>5,226659804</c:v>
                </c:pt>
                <c:pt idx="654">
                  <c:v>5,232728467</c:v>
                </c:pt>
                <c:pt idx="655">
                  <c:v>5,238797129</c:v>
                </c:pt>
                <c:pt idx="656">
                  <c:v>5,244865792</c:v>
                </c:pt>
                <c:pt idx="657">
                  <c:v>5,250934454</c:v>
                </c:pt>
                <c:pt idx="658">
                  <c:v>5,257003117</c:v>
                </c:pt>
                <c:pt idx="659">
                  <c:v>5,263071779</c:v>
                </c:pt>
                <c:pt idx="660">
                  <c:v>5,269140441</c:v>
                </c:pt>
                <c:pt idx="661">
                  <c:v>5,275209104</c:v>
                </c:pt>
                <c:pt idx="662">
                  <c:v>5,281277766</c:v>
                </c:pt>
                <c:pt idx="663">
                  <c:v>5,287346429</c:v>
                </c:pt>
                <c:pt idx="664">
                  <c:v>5,293415091</c:v>
                </c:pt>
                <c:pt idx="665">
                  <c:v>5,299483754</c:v>
                </c:pt>
                <c:pt idx="666">
                  <c:v>5,305552416</c:v>
                </c:pt>
                <c:pt idx="667">
                  <c:v>5,311621079</c:v>
                </c:pt>
                <c:pt idx="668">
                  <c:v>5,317689741</c:v>
                </c:pt>
                <c:pt idx="669">
                  <c:v>5,323758403</c:v>
                </c:pt>
                <c:pt idx="670">
                  <c:v>5,329827066</c:v>
                </c:pt>
                <c:pt idx="671">
                  <c:v>5,335895728</c:v>
                </c:pt>
                <c:pt idx="672">
                  <c:v>5,341964391</c:v>
                </c:pt>
                <c:pt idx="673">
                  <c:v>5,348033053</c:v>
                </c:pt>
                <c:pt idx="674">
                  <c:v>5,354101716</c:v>
                </c:pt>
                <c:pt idx="675">
                  <c:v>5,360170378</c:v>
                </c:pt>
                <c:pt idx="676">
                  <c:v>5,366239041</c:v>
                </c:pt>
                <c:pt idx="677">
                  <c:v>5,372307703</c:v>
                </c:pt>
                <c:pt idx="678">
                  <c:v>5,378376365</c:v>
                </c:pt>
                <c:pt idx="679">
                  <c:v>5,384445028</c:v>
                </c:pt>
                <c:pt idx="680">
                  <c:v>5,39051369</c:v>
                </c:pt>
                <c:pt idx="681">
                  <c:v>5,396582353</c:v>
                </c:pt>
                <c:pt idx="682">
                  <c:v>5,402651015</c:v>
                </c:pt>
                <c:pt idx="683">
                  <c:v>5,408719678</c:v>
                </c:pt>
                <c:pt idx="684">
                  <c:v>5,41478834</c:v>
                </c:pt>
                <c:pt idx="685">
                  <c:v>5,420857003</c:v>
                </c:pt>
                <c:pt idx="686">
                  <c:v>5,426925665</c:v>
                </c:pt>
                <c:pt idx="687">
                  <c:v>5,432994327</c:v>
                </c:pt>
                <c:pt idx="688">
                  <c:v>5,43906299</c:v>
                </c:pt>
                <c:pt idx="689">
                  <c:v>5,445131652</c:v>
                </c:pt>
                <c:pt idx="690">
                  <c:v>5,451200315</c:v>
                </c:pt>
                <c:pt idx="691">
                  <c:v>5,457268977</c:v>
                </c:pt>
                <c:pt idx="692">
                  <c:v>5,46333764</c:v>
                </c:pt>
                <c:pt idx="693">
                  <c:v>5,469406302</c:v>
                </c:pt>
                <c:pt idx="694">
                  <c:v>5,475474965</c:v>
                </c:pt>
                <c:pt idx="695">
                  <c:v>5,481543627</c:v>
                </c:pt>
                <c:pt idx="696">
                  <c:v>5,48761229</c:v>
                </c:pt>
                <c:pt idx="697">
                  <c:v>5,493680952</c:v>
                </c:pt>
                <c:pt idx="698">
                  <c:v>5,499749614</c:v>
                </c:pt>
                <c:pt idx="699">
                  <c:v>5,505818277</c:v>
                </c:pt>
                <c:pt idx="700">
                  <c:v>5,511886939</c:v>
                </c:pt>
                <c:pt idx="701">
                  <c:v>5,517955602</c:v>
                </c:pt>
                <c:pt idx="702">
                  <c:v>5,524024264</c:v>
                </c:pt>
                <c:pt idx="703">
                  <c:v>5,530092927</c:v>
                </c:pt>
                <c:pt idx="704">
                  <c:v>5,536161589</c:v>
                </c:pt>
                <c:pt idx="705">
                  <c:v>5,542230252</c:v>
                </c:pt>
                <c:pt idx="706">
                  <c:v>5,548298914</c:v>
                </c:pt>
                <c:pt idx="707">
                  <c:v>5,554367576</c:v>
                </c:pt>
                <c:pt idx="708">
                  <c:v>5,560436239</c:v>
                </c:pt>
                <c:pt idx="709">
                  <c:v>5,566504901</c:v>
                </c:pt>
                <c:pt idx="710">
                  <c:v>5,572573564</c:v>
                </c:pt>
                <c:pt idx="711">
                  <c:v>5,578642226</c:v>
                </c:pt>
                <c:pt idx="712">
                  <c:v>5,584710889</c:v>
                </c:pt>
                <c:pt idx="713">
                  <c:v>5,590779551</c:v>
                </c:pt>
                <c:pt idx="714">
                  <c:v>5,596848214</c:v>
                </c:pt>
                <c:pt idx="715">
                  <c:v>5,602916876</c:v>
                </c:pt>
                <c:pt idx="716">
                  <c:v>5,608985538</c:v>
                </c:pt>
                <c:pt idx="717">
                  <c:v>5,615054201</c:v>
                </c:pt>
                <c:pt idx="718">
                  <c:v>5,621122863</c:v>
                </c:pt>
                <c:pt idx="719">
                  <c:v>5,627191526</c:v>
                </c:pt>
                <c:pt idx="720">
                  <c:v>5,633260188</c:v>
                </c:pt>
                <c:pt idx="721">
                  <c:v>5,639328851</c:v>
                </c:pt>
                <c:pt idx="722">
                  <c:v>5,645397513</c:v>
                </c:pt>
                <c:pt idx="723">
                  <c:v>5,651466176</c:v>
                </c:pt>
                <c:pt idx="724">
                  <c:v>5,657534838</c:v>
                </c:pt>
                <c:pt idx="725">
                  <c:v>5,6636035</c:v>
                </c:pt>
                <c:pt idx="726">
                  <c:v>5,669672163</c:v>
                </c:pt>
                <c:pt idx="727">
                  <c:v>5,675740825</c:v>
                </c:pt>
                <c:pt idx="728">
                  <c:v>5,681809488</c:v>
                </c:pt>
                <c:pt idx="729">
                  <c:v>5,68787815</c:v>
                </c:pt>
                <c:pt idx="730">
                  <c:v>5,693946813</c:v>
                </c:pt>
                <c:pt idx="731">
                  <c:v>5,700015475</c:v>
                </c:pt>
                <c:pt idx="732">
                  <c:v>5,706084138</c:v>
                </c:pt>
                <c:pt idx="733">
                  <c:v>5,7121528</c:v>
                </c:pt>
                <c:pt idx="734">
                  <c:v>5,718221462</c:v>
                </c:pt>
                <c:pt idx="735">
                  <c:v>5,724290125</c:v>
                </c:pt>
                <c:pt idx="736">
                  <c:v>5,730358787</c:v>
                </c:pt>
                <c:pt idx="737">
                  <c:v>5,73642745</c:v>
                </c:pt>
                <c:pt idx="738">
                  <c:v>5,742496112</c:v>
                </c:pt>
                <c:pt idx="739">
                  <c:v>5,748564775</c:v>
                </c:pt>
                <c:pt idx="740">
                  <c:v>5,754633437</c:v>
                </c:pt>
                <c:pt idx="741">
                  <c:v>5,7607021</c:v>
                </c:pt>
                <c:pt idx="742">
                  <c:v>5,766770762</c:v>
                </c:pt>
                <c:pt idx="743">
                  <c:v>5,772839424</c:v>
                </c:pt>
                <c:pt idx="744">
                  <c:v>5,778908087</c:v>
                </c:pt>
                <c:pt idx="745">
                  <c:v>5,784976749</c:v>
                </c:pt>
                <c:pt idx="746">
                  <c:v>5,791045412</c:v>
                </c:pt>
                <c:pt idx="747">
                  <c:v>5,797114074</c:v>
                </c:pt>
                <c:pt idx="748">
                  <c:v>5,803182737</c:v>
                </c:pt>
                <c:pt idx="749">
                  <c:v>5,809251399</c:v>
                </c:pt>
                <c:pt idx="750">
                  <c:v>5,815320062</c:v>
                </c:pt>
                <c:pt idx="751">
                  <c:v>5,821388724</c:v>
                </c:pt>
                <c:pt idx="752">
                  <c:v>5,827457386</c:v>
                </c:pt>
                <c:pt idx="753">
                  <c:v>5,833526049</c:v>
                </c:pt>
                <c:pt idx="754">
                  <c:v>5,839594711</c:v>
                </c:pt>
                <c:pt idx="755">
                  <c:v>5,845663374</c:v>
                </c:pt>
                <c:pt idx="756">
                  <c:v>5,851732036</c:v>
                </c:pt>
                <c:pt idx="757">
                  <c:v>5,857800699</c:v>
                </c:pt>
                <c:pt idx="758">
                  <c:v>5,863869361</c:v>
                </c:pt>
                <c:pt idx="759">
                  <c:v>5,869938024</c:v>
                </c:pt>
                <c:pt idx="760">
                  <c:v>5,876006686</c:v>
                </c:pt>
                <c:pt idx="761">
                  <c:v>5,882075348</c:v>
                </c:pt>
                <c:pt idx="762">
                  <c:v>5,888144011</c:v>
                </c:pt>
                <c:pt idx="763">
                  <c:v>5,894212673</c:v>
                </c:pt>
                <c:pt idx="764">
                  <c:v>5,900281336</c:v>
                </c:pt>
                <c:pt idx="765">
                  <c:v>5,906349998</c:v>
                </c:pt>
                <c:pt idx="766">
                  <c:v>5,912418661</c:v>
                </c:pt>
                <c:pt idx="767">
                  <c:v>5,918487323</c:v>
                </c:pt>
                <c:pt idx="768">
                  <c:v>5,924555986</c:v>
                </c:pt>
                <c:pt idx="769">
                  <c:v>5,930624648</c:v>
                </c:pt>
                <c:pt idx="770">
                  <c:v>5,93669331</c:v>
                </c:pt>
                <c:pt idx="771">
                  <c:v>5,942761973</c:v>
                </c:pt>
                <c:pt idx="772">
                  <c:v>5,948830635</c:v>
                </c:pt>
                <c:pt idx="773">
                  <c:v>5,954899298</c:v>
                </c:pt>
                <c:pt idx="774">
                  <c:v>5,96096796</c:v>
                </c:pt>
                <c:pt idx="775">
                  <c:v>5,967036623</c:v>
                </c:pt>
                <c:pt idx="776">
                  <c:v>5,973105285</c:v>
                </c:pt>
                <c:pt idx="777">
                  <c:v>5,979173948</c:v>
                </c:pt>
                <c:pt idx="778">
                  <c:v>5,98524261</c:v>
                </c:pt>
                <c:pt idx="779">
                  <c:v>5,991311272</c:v>
                </c:pt>
                <c:pt idx="780">
                  <c:v>5,997379935</c:v>
                </c:pt>
                <c:pt idx="781">
                  <c:v>6,003448597</c:v>
                </c:pt>
                <c:pt idx="782">
                  <c:v>6,00951726</c:v>
                </c:pt>
                <c:pt idx="783">
                  <c:v>6,015585922</c:v>
                </c:pt>
                <c:pt idx="784">
                  <c:v>6,021654585</c:v>
                </c:pt>
                <c:pt idx="785">
                  <c:v>6,027723247</c:v>
                </c:pt>
                <c:pt idx="786">
                  <c:v>6,03379191</c:v>
                </c:pt>
                <c:pt idx="787">
                  <c:v>6,039860572</c:v>
                </c:pt>
                <c:pt idx="788">
                  <c:v>6,045929235</c:v>
                </c:pt>
                <c:pt idx="789">
                  <c:v>6,051997897</c:v>
                </c:pt>
                <c:pt idx="790">
                  <c:v>6,058066559</c:v>
                </c:pt>
                <c:pt idx="791">
                  <c:v>6,064135222</c:v>
                </c:pt>
                <c:pt idx="792">
                  <c:v>6,070203884</c:v>
                </c:pt>
                <c:pt idx="793">
                  <c:v>6,076272547</c:v>
                </c:pt>
                <c:pt idx="794">
                  <c:v>6,082341209</c:v>
                </c:pt>
                <c:pt idx="795">
                  <c:v>6,088409872</c:v>
                </c:pt>
                <c:pt idx="796">
                  <c:v>6,094478534</c:v>
                </c:pt>
                <c:pt idx="797">
                  <c:v>6,100547197</c:v>
                </c:pt>
                <c:pt idx="798">
                  <c:v>6,106615859</c:v>
                </c:pt>
                <c:pt idx="799">
                  <c:v>6,112684521</c:v>
                </c:pt>
                <c:pt idx="800">
                  <c:v>6,118753184</c:v>
                </c:pt>
                <c:pt idx="801">
                  <c:v>6,124821846</c:v>
                </c:pt>
                <c:pt idx="802">
                  <c:v>6,130890509</c:v>
                </c:pt>
                <c:pt idx="803">
                  <c:v>6,136959171</c:v>
                </c:pt>
                <c:pt idx="804">
                  <c:v>6,143027834</c:v>
                </c:pt>
                <c:pt idx="805">
                  <c:v>6,149096496</c:v>
                </c:pt>
                <c:pt idx="806">
                  <c:v>6,155165159</c:v>
                </c:pt>
                <c:pt idx="807">
                  <c:v>6,161233821</c:v>
                </c:pt>
                <c:pt idx="808">
                  <c:v>6,167302483</c:v>
                </c:pt>
                <c:pt idx="809">
                  <c:v>6,173371146</c:v>
                </c:pt>
                <c:pt idx="810">
                  <c:v>6,179439808</c:v>
                </c:pt>
                <c:pt idx="811">
                  <c:v>6,185508471</c:v>
                </c:pt>
                <c:pt idx="812">
                  <c:v>6,191577133</c:v>
                </c:pt>
                <c:pt idx="813">
                  <c:v>6,197645796</c:v>
                </c:pt>
                <c:pt idx="814">
                  <c:v>6,203714458</c:v>
                </c:pt>
                <c:pt idx="815">
                  <c:v>6,209783121</c:v>
                </c:pt>
                <c:pt idx="816">
                  <c:v>6,215851783</c:v>
                </c:pt>
                <c:pt idx="817">
                  <c:v>6,221920445</c:v>
                </c:pt>
                <c:pt idx="818">
                  <c:v>6,227989108</c:v>
                </c:pt>
                <c:pt idx="819">
                  <c:v>6,23405777</c:v>
                </c:pt>
                <c:pt idx="820">
                  <c:v>6,240126433</c:v>
                </c:pt>
                <c:pt idx="821">
                  <c:v>6,246195095</c:v>
                </c:pt>
                <c:pt idx="822">
                  <c:v>6,252263758</c:v>
                </c:pt>
                <c:pt idx="823">
                  <c:v>6,25833242</c:v>
                </c:pt>
                <c:pt idx="824">
                  <c:v>6,264401083</c:v>
                </c:pt>
                <c:pt idx="825">
                  <c:v>6,270469745</c:v>
                </c:pt>
                <c:pt idx="826">
                  <c:v>6,276538407</c:v>
                </c:pt>
                <c:pt idx="827">
                  <c:v>6,28260707</c:v>
                </c:pt>
                <c:pt idx="828">
                  <c:v>6,288675732</c:v>
                </c:pt>
                <c:pt idx="829">
                  <c:v>6,294744395</c:v>
                </c:pt>
                <c:pt idx="830">
                  <c:v>6,300813057</c:v>
                </c:pt>
                <c:pt idx="831">
                  <c:v>6,30688172</c:v>
                </c:pt>
                <c:pt idx="832">
                  <c:v>6,312950382</c:v>
                </c:pt>
                <c:pt idx="833">
                  <c:v>6,319019045</c:v>
                </c:pt>
                <c:pt idx="834">
                  <c:v>6,325087707</c:v>
                </c:pt>
                <c:pt idx="835">
                  <c:v>6,331156369</c:v>
                </c:pt>
                <c:pt idx="836">
                  <c:v>6,337225032</c:v>
                </c:pt>
                <c:pt idx="837">
                  <c:v>6,343293694</c:v>
                </c:pt>
                <c:pt idx="838">
                  <c:v>6,349362357</c:v>
                </c:pt>
                <c:pt idx="839">
                  <c:v>6,355431019</c:v>
                </c:pt>
                <c:pt idx="840">
                  <c:v>6,361499682</c:v>
                </c:pt>
                <c:pt idx="841">
                  <c:v>6,367568344</c:v>
                </c:pt>
                <c:pt idx="842">
                  <c:v>6,373637007</c:v>
                </c:pt>
                <c:pt idx="843">
                  <c:v>6,379705669</c:v>
                </c:pt>
                <c:pt idx="844">
                  <c:v>6,385774331</c:v>
                </c:pt>
                <c:pt idx="845">
                  <c:v>6,391842994</c:v>
                </c:pt>
                <c:pt idx="846">
                  <c:v>6,397911656</c:v>
                </c:pt>
                <c:pt idx="847">
                  <c:v>6,403980319</c:v>
                </c:pt>
                <c:pt idx="848">
                  <c:v>6,410048981</c:v>
                </c:pt>
                <c:pt idx="849">
                  <c:v>6,416117644</c:v>
                </c:pt>
                <c:pt idx="850">
                  <c:v>6,422186306</c:v>
                </c:pt>
                <c:pt idx="851">
                  <c:v>6,428254969</c:v>
                </c:pt>
                <c:pt idx="852">
                  <c:v>6,434323631</c:v>
                </c:pt>
                <c:pt idx="853">
                  <c:v>6,440392293</c:v>
                </c:pt>
                <c:pt idx="854">
                  <c:v>6,446460956</c:v>
                </c:pt>
                <c:pt idx="855">
                  <c:v>6,452529618</c:v>
                </c:pt>
                <c:pt idx="856">
                  <c:v>6,458598281</c:v>
                </c:pt>
                <c:pt idx="857">
                  <c:v>6,464666943</c:v>
                </c:pt>
                <c:pt idx="858">
                  <c:v>6,470735606</c:v>
                </c:pt>
                <c:pt idx="859">
                  <c:v>6,476804268</c:v>
                </c:pt>
                <c:pt idx="860">
                  <c:v>6,482872931</c:v>
                </c:pt>
                <c:pt idx="861">
                  <c:v>6,488941593</c:v>
                </c:pt>
                <c:pt idx="862">
                  <c:v>6,495010255</c:v>
                </c:pt>
                <c:pt idx="863">
                  <c:v>6,501078918</c:v>
                </c:pt>
                <c:pt idx="864">
                  <c:v>6,50714758</c:v>
                </c:pt>
                <c:pt idx="865">
                  <c:v>6,513216243</c:v>
                </c:pt>
                <c:pt idx="866">
                  <c:v>6,519284905</c:v>
                </c:pt>
                <c:pt idx="867">
                  <c:v>6,525353568</c:v>
                </c:pt>
                <c:pt idx="868">
                  <c:v>6,53142223</c:v>
                </c:pt>
                <c:pt idx="869">
                  <c:v>6,537490893</c:v>
                </c:pt>
                <c:pt idx="870">
                  <c:v>6,543559555</c:v>
                </c:pt>
                <c:pt idx="871">
                  <c:v>6,549628218</c:v>
                </c:pt>
                <c:pt idx="872">
                  <c:v>6,55569688</c:v>
                </c:pt>
                <c:pt idx="873">
                  <c:v>6,561765542</c:v>
                </c:pt>
                <c:pt idx="874">
                  <c:v>6,567834205</c:v>
                </c:pt>
                <c:pt idx="875">
                  <c:v>6,573902867</c:v>
                </c:pt>
                <c:pt idx="876">
                  <c:v>6,57997153</c:v>
                </c:pt>
                <c:pt idx="877">
                  <c:v>6,586040192</c:v>
                </c:pt>
                <c:pt idx="878">
                  <c:v>6,592108855</c:v>
                </c:pt>
                <c:pt idx="879">
                  <c:v>6,598177517</c:v>
                </c:pt>
                <c:pt idx="880">
                  <c:v>6,60424618</c:v>
                </c:pt>
                <c:pt idx="881">
                  <c:v>6,610314842</c:v>
                </c:pt>
                <c:pt idx="882">
                  <c:v>6,616383504</c:v>
                </c:pt>
                <c:pt idx="883">
                  <c:v>6,622452167</c:v>
                </c:pt>
                <c:pt idx="884">
                  <c:v>6,628520829</c:v>
                </c:pt>
                <c:pt idx="885">
                  <c:v>6,634589492</c:v>
                </c:pt>
                <c:pt idx="886">
                  <c:v>6,640658154</c:v>
                </c:pt>
                <c:pt idx="887">
                  <c:v>6,646726817</c:v>
                </c:pt>
                <c:pt idx="888">
                  <c:v>6,652795479</c:v>
                </c:pt>
                <c:pt idx="889">
                  <c:v>6,658864142</c:v>
                </c:pt>
                <c:pt idx="890">
                  <c:v>6,664932804</c:v>
                </c:pt>
                <c:pt idx="891">
                  <c:v>6,671001466</c:v>
                </c:pt>
                <c:pt idx="892">
                  <c:v>6,677070129</c:v>
                </c:pt>
                <c:pt idx="893">
                  <c:v>6,683138791</c:v>
                </c:pt>
                <c:pt idx="894">
                  <c:v>6,689207454</c:v>
                </c:pt>
                <c:pt idx="895">
                  <c:v>6,695276116</c:v>
                </c:pt>
                <c:pt idx="896">
                  <c:v>6,701344779</c:v>
                </c:pt>
                <c:pt idx="897">
                  <c:v>6,707413441</c:v>
                </c:pt>
                <c:pt idx="898">
                  <c:v>6,713482104</c:v>
                </c:pt>
                <c:pt idx="899">
                  <c:v>6,719550766</c:v>
                </c:pt>
                <c:pt idx="900">
                  <c:v>6,725619428</c:v>
                </c:pt>
                <c:pt idx="901">
                  <c:v>6,731688091</c:v>
                </c:pt>
                <c:pt idx="902">
                  <c:v>6,737756753</c:v>
                </c:pt>
                <c:pt idx="903">
                  <c:v>6,743825416</c:v>
                </c:pt>
                <c:pt idx="904">
                  <c:v>6,749894078</c:v>
                </c:pt>
                <c:pt idx="905">
                  <c:v>6,755962741</c:v>
                </c:pt>
                <c:pt idx="906">
                  <c:v>6,762031403</c:v>
                </c:pt>
                <c:pt idx="907">
                  <c:v>6,768100066</c:v>
                </c:pt>
                <c:pt idx="908">
                  <c:v>6,774168728</c:v>
                </c:pt>
                <c:pt idx="909">
                  <c:v>6,78023739</c:v>
                </c:pt>
                <c:pt idx="910">
                  <c:v>6,786306053</c:v>
                </c:pt>
                <c:pt idx="911">
                  <c:v>6,792374715</c:v>
                </c:pt>
                <c:pt idx="912">
                  <c:v>6,798443378</c:v>
                </c:pt>
                <c:pt idx="913">
                  <c:v>6,80451204</c:v>
                </c:pt>
                <c:pt idx="914">
                  <c:v>6,810580703</c:v>
                </c:pt>
                <c:pt idx="915">
                  <c:v>6,816649365</c:v>
                </c:pt>
                <c:pt idx="916">
                  <c:v>6,822718028</c:v>
                </c:pt>
                <c:pt idx="917">
                  <c:v>6,82878669</c:v>
                </c:pt>
                <c:pt idx="918">
                  <c:v>6,834855352</c:v>
                </c:pt>
                <c:pt idx="919">
                  <c:v>6,840924015</c:v>
                </c:pt>
                <c:pt idx="920">
                  <c:v>6,846992677</c:v>
                </c:pt>
                <c:pt idx="921">
                  <c:v>6,85306134</c:v>
                </c:pt>
                <c:pt idx="922">
                  <c:v>6,859130002</c:v>
                </c:pt>
                <c:pt idx="923">
                  <c:v>6,865198665</c:v>
                </c:pt>
                <c:pt idx="924">
                  <c:v>6,871267327</c:v>
                </c:pt>
                <c:pt idx="925">
                  <c:v>6,87733599</c:v>
                </c:pt>
                <c:pt idx="926">
                  <c:v>6,883404652</c:v>
                </c:pt>
                <c:pt idx="927">
                  <c:v>6,889473314</c:v>
                </c:pt>
                <c:pt idx="928">
                  <c:v>6,895541977</c:v>
                </c:pt>
                <c:pt idx="929">
                  <c:v>6,901610639</c:v>
                </c:pt>
                <c:pt idx="930">
                  <c:v>6,907679302</c:v>
                </c:pt>
                <c:pt idx="931">
                  <c:v>6,913747964</c:v>
                </c:pt>
                <c:pt idx="932">
                  <c:v>6,919816627</c:v>
                </c:pt>
                <c:pt idx="933">
                  <c:v>6,925885289</c:v>
                </c:pt>
                <c:pt idx="934">
                  <c:v>6,931953952</c:v>
                </c:pt>
                <c:pt idx="935">
                  <c:v>6,938022614</c:v>
                </c:pt>
                <c:pt idx="936">
                  <c:v>6,944091276</c:v>
                </c:pt>
                <c:pt idx="937">
                  <c:v>6,950159939</c:v>
                </c:pt>
                <c:pt idx="938">
                  <c:v>6,956228601</c:v>
                </c:pt>
                <c:pt idx="939">
                  <c:v>6,962297264</c:v>
                </c:pt>
                <c:pt idx="940">
                  <c:v>6,968365926</c:v>
                </c:pt>
                <c:pt idx="941">
                  <c:v>6,974434589</c:v>
                </c:pt>
                <c:pt idx="942">
                  <c:v>6,980503251</c:v>
                </c:pt>
                <c:pt idx="943">
                  <c:v>6,986571914</c:v>
                </c:pt>
                <c:pt idx="944">
                  <c:v>6,992640576</c:v>
                </c:pt>
                <c:pt idx="945">
                  <c:v>6,998709238</c:v>
                </c:pt>
                <c:pt idx="946">
                  <c:v>7,004777901</c:v>
                </c:pt>
                <c:pt idx="947">
                  <c:v>7,010846563</c:v>
                </c:pt>
                <c:pt idx="948">
                  <c:v>7,016915226</c:v>
                </c:pt>
                <c:pt idx="949">
                  <c:v>7,022983888</c:v>
                </c:pt>
                <c:pt idx="950">
                  <c:v>7,029052551</c:v>
                </c:pt>
                <c:pt idx="951">
                  <c:v>7,035121213</c:v>
                </c:pt>
                <c:pt idx="952">
                  <c:v>7,041189876</c:v>
                </c:pt>
                <c:pt idx="953">
                  <c:v>7,047258538</c:v>
                </c:pt>
                <c:pt idx="954">
                  <c:v>7,053327201</c:v>
                </c:pt>
                <c:pt idx="955">
                  <c:v>7,059395863</c:v>
                </c:pt>
                <c:pt idx="956">
                  <c:v>7,065464525</c:v>
                </c:pt>
                <c:pt idx="957">
                  <c:v>7,071533188</c:v>
                </c:pt>
                <c:pt idx="958">
                  <c:v>7,07760185</c:v>
                </c:pt>
                <c:pt idx="959">
                  <c:v>7,083670513</c:v>
                </c:pt>
                <c:pt idx="960">
                  <c:v>7,089739175</c:v>
                </c:pt>
                <c:pt idx="961">
                  <c:v>7,095807838</c:v>
                </c:pt>
                <c:pt idx="962">
                  <c:v>7,1018765</c:v>
                </c:pt>
                <c:pt idx="963">
                  <c:v>7,107945163</c:v>
                </c:pt>
                <c:pt idx="964">
                  <c:v>7,114013825</c:v>
                </c:pt>
                <c:pt idx="965">
                  <c:v>7,120082487</c:v>
                </c:pt>
                <c:pt idx="966">
                  <c:v>7,12615115</c:v>
                </c:pt>
                <c:pt idx="967">
                  <c:v>7,132219812</c:v>
                </c:pt>
                <c:pt idx="968">
                  <c:v>7,138288475</c:v>
                </c:pt>
                <c:pt idx="969">
                  <c:v>7,144357137</c:v>
                </c:pt>
                <c:pt idx="970">
                  <c:v>7,1504258</c:v>
                </c:pt>
                <c:pt idx="971">
                  <c:v>7,156494462</c:v>
                </c:pt>
                <c:pt idx="972">
                  <c:v>7,162563125</c:v>
                </c:pt>
                <c:pt idx="973">
                  <c:v>7,168631787</c:v>
                </c:pt>
                <c:pt idx="974">
                  <c:v>7,174700449</c:v>
                </c:pt>
                <c:pt idx="975">
                  <c:v>7,180769112</c:v>
                </c:pt>
                <c:pt idx="976">
                  <c:v>7,186837774</c:v>
                </c:pt>
                <c:pt idx="977">
                  <c:v>7,192906437</c:v>
                </c:pt>
                <c:pt idx="978">
                  <c:v>7,198975099</c:v>
                </c:pt>
                <c:pt idx="979">
                  <c:v>7,205043762</c:v>
                </c:pt>
                <c:pt idx="980">
                  <c:v>7,211112424</c:v>
                </c:pt>
                <c:pt idx="981">
                  <c:v>7,217181087</c:v>
                </c:pt>
                <c:pt idx="982">
                  <c:v>7,223249749</c:v>
                </c:pt>
                <c:pt idx="983">
                  <c:v>7,229318411</c:v>
                </c:pt>
                <c:pt idx="984">
                  <c:v>7,235387074</c:v>
                </c:pt>
                <c:pt idx="985">
                  <c:v>7,241455736</c:v>
                </c:pt>
                <c:pt idx="986">
                  <c:v>7,247524399</c:v>
                </c:pt>
                <c:pt idx="987">
                  <c:v>7,253593061</c:v>
                </c:pt>
                <c:pt idx="988">
                  <c:v>7,259661724</c:v>
                </c:pt>
                <c:pt idx="989">
                  <c:v>7,265730386</c:v>
                </c:pt>
                <c:pt idx="990">
                  <c:v>7,271799049</c:v>
                </c:pt>
                <c:pt idx="991">
                  <c:v>7,277867711</c:v>
                </c:pt>
                <c:pt idx="992">
                  <c:v>7,283936373</c:v>
                </c:pt>
                <c:pt idx="993">
                  <c:v>7,290005036</c:v>
                </c:pt>
                <c:pt idx="994">
                  <c:v>7,296073698</c:v>
                </c:pt>
                <c:pt idx="995">
                  <c:v>7,302142361</c:v>
                </c:pt>
                <c:pt idx="996">
                  <c:v>7,308211023</c:v>
                </c:pt>
                <c:pt idx="997">
                  <c:v>7,314279686</c:v>
                </c:pt>
                <c:pt idx="998">
                  <c:v>7,320348348</c:v>
                </c:pt>
                <c:pt idx="999">
                  <c:v>7,326417011</c:v>
                </c:pt>
                <c:pt idx="1000">
                  <c:v>7,332485673</c:v>
                </c:pt>
                <c:pt idx="1001">
                  <c:v>7,338554335</c:v>
                </c:pt>
                <c:pt idx="1002">
                  <c:v>7,344622998</c:v>
                </c:pt>
                <c:pt idx="1003">
                  <c:v>7,35069166</c:v>
                </c:pt>
                <c:pt idx="1004">
                  <c:v>7,356760323</c:v>
                </c:pt>
                <c:pt idx="1005">
                  <c:v>7,362828985</c:v>
                </c:pt>
                <c:pt idx="1006">
                  <c:v>7,368897648</c:v>
                </c:pt>
                <c:pt idx="1007">
                  <c:v>7,37496631</c:v>
                </c:pt>
                <c:pt idx="1008">
                  <c:v>7,381034973</c:v>
                </c:pt>
                <c:pt idx="1009">
                  <c:v>7,387103635</c:v>
                </c:pt>
                <c:pt idx="1010">
                  <c:v>7,393172297</c:v>
                </c:pt>
                <c:pt idx="1011">
                  <c:v>7,39924096</c:v>
                </c:pt>
                <c:pt idx="1012">
                  <c:v>7,405309622</c:v>
                </c:pt>
                <c:pt idx="1013">
                  <c:v>7,411378285</c:v>
                </c:pt>
                <c:pt idx="1014">
                  <c:v>7,417446947</c:v>
                </c:pt>
                <c:pt idx="1015">
                  <c:v>7,42351561</c:v>
                </c:pt>
                <c:pt idx="1016">
                  <c:v>7,429584272</c:v>
                </c:pt>
                <c:pt idx="1017">
                  <c:v>7,435652935</c:v>
                </c:pt>
                <c:pt idx="1018">
                  <c:v>7,441721597</c:v>
                </c:pt>
                <c:pt idx="1019">
                  <c:v>7,447790259</c:v>
                </c:pt>
                <c:pt idx="1020">
                  <c:v>7,453858922</c:v>
                </c:pt>
                <c:pt idx="1021">
                  <c:v>7,459927584</c:v>
                </c:pt>
                <c:pt idx="1022">
                  <c:v>7,465996247</c:v>
                </c:pt>
                <c:pt idx="1023">
                  <c:v>Еще</c:v>
                </c:pt>
              </c:strCache>
            </c:strRef>
          </c:cat>
          <c:val>
            <c:numRef>
              <c:f>Лист4!$B$2:$B$1025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8</c:v>
                </c:pt>
                <c:pt idx="161">
                  <c:v>3</c:v>
                </c:pt>
                <c:pt idx="162">
                  <c:v>5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5</c:v>
                </c:pt>
                <c:pt idx="177">
                  <c:v>3</c:v>
                </c:pt>
                <c:pt idx="178">
                  <c:v>7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5</c:v>
                </c:pt>
                <c:pt idx="185">
                  <c:v>1</c:v>
                </c:pt>
                <c:pt idx="186">
                  <c:v>0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6</c:v>
                </c:pt>
                <c:pt idx="193">
                  <c:v>3</c:v>
                </c:pt>
                <c:pt idx="194">
                  <c:v>4</c:v>
                </c:pt>
                <c:pt idx="195">
                  <c:v>1</c:v>
                </c:pt>
                <c:pt idx="196">
                  <c:v>1</c:v>
                </c:pt>
                <c:pt idx="197">
                  <c:v>6</c:v>
                </c:pt>
                <c:pt idx="198">
                  <c:v>0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8</c:v>
                </c:pt>
                <c:pt idx="207">
                  <c:v>4</c:v>
                </c:pt>
                <c:pt idx="208">
                  <c:v>7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7</c:v>
                </c:pt>
                <c:pt idx="215">
                  <c:v>4</c:v>
                </c:pt>
                <c:pt idx="216">
                  <c:v>5</c:v>
                </c:pt>
                <c:pt idx="217">
                  <c:v>7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4</c:v>
                </c:pt>
                <c:pt idx="222">
                  <c:v>3</c:v>
                </c:pt>
                <c:pt idx="223">
                  <c:v>2</c:v>
                </c:pt>
                <c:pt idx="224">
                  <c:v>5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4</c:v>
                </c:pt>
                <c:pt idx="234">
                  <c:v>7</c:v>
                </c:pt>
                <c:pt idx="235">
                  <c:v>11</c:v>
                </c:pt>
                <c:pt idx="236">
                  <c:v>4</c:v>
                </c:pt>
                <c:pt idx="237">
                  <c:v>3</c:v>
                </c:pt>
                <c:pt idx="238">
                  <c:v>5</c:v>
                </c:pt>
                <c:pt idx="239">
                  <c:v>8</c:v>
                </c:pt>
                <c:pt idx="240">
                  <c:v>3</c:v>
                </c:pt>
                <c:pt idx="241">
                  <c:v>6</c:v>
                </c:pt>
                <c:pt idx="242">
                  <c:v>3</c:v>
                </c:pt>
                <c:pt idx="243">
                  <c:v>5</c:v>
                </c:pt>
                <c:pt idx="244">
                  <c:v>5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6</c:v>
                </c:pt>
                <c:pt idx="251">
                  <c:v>0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2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0</c:v>
                </c:pt>
                <c:pt idx="267">
                  <c:v>4</c:v>
                </c:pt>
                <c:pt idx="268">
                  <c:v>7</c:v>
                </c:pt>
                <c:pt idx="269">
                  <c:v>5</c:v>
                </c:pt>
                <c:pt idx="270">
                  <c:v>0</c:v>
                </c:pt>
                <c:pt idx="271">
                  <c:v>2</c:v>
                </c:pt>
                <c:pt idx="272">
                  <c:v>4</c:v>
                </c:pt>
                <c:pt idx="273">
                  <c:v>7</c:v>
                </c:pt>
                <c:pt idx="274">
                  <c:v>5</c:v>
                </c:pt>
                <c:pt idx="275">
                  <c:v>7</c:v>
                </c:pt>
                <c:pt idx="276">
                  <c:v>1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6</c:v>
                </c:pt>
                <c:pt idx="287">
                  <c:v>6</c:v>
                </c:pt>
                <c:pt idx="288">
                  <c:v>1</c:v>
                </c:pt>
                <c:pt idx="289">
                  <c:v>2</c:v>
                </c:pt>
                <c:pt idx="290">
                  <c:v>4</c:v>
                </c:pt>
                <c:pt idx="291">
                  <c:v>3</c:v>
                </c:pt>
                <c:pt idx="292">
                  <c:v>5</c:v>
                </c:pt>
                <c:pt idx="293">
                  <c:v>3</c:v>
                </c:pt>
                <c:pt idx="294">
                  <c:v>8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7</c:v>
                </c:pt>
                <c:pt idx="299">
                  <c:v>1</c:v>
                </c:pt>
                <c:pt idx="300">
                  <c:v>6</c:v>
                </c:pt>
                <c:pt idx="301">
                  <c:v>5</c:v>
                </c:pt>
                <c:pt idx="302">
                  <c:v>3</c:v>
                </c:pt>
                <c:pt idx="303">
                  <c:v>4</c:v>
                </c:pt>
                <c:pt idx="304">
                  <c:v>2</c:v>
                </c:pt>
                <c:pt idx="305">
                  <c:v>0</c:v>
                </c:pt>
                <c:pt idx="306">
                  <c:v>4</c:v>
                </c:pt>
                <c:pt idx="307">
                  <c:v>4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3</c:v>
                </c:pt>
                <c:pt idx="322">
                  <c:v>1</c:v>
                </c:pt>
                <c:pt idx="323">
                  <c:v>3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6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3</c:v>
                </c:pt>
                <c:pt idx="348">
                  <c:v>2</c:v>
                </c:pt>
                <c:pt idx="349">
                  <c:v>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4</c:v>
                </c:pt>
                <c:pt idx="354">
                  <c:v>4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4</c:v>
                </c:pt>
                <c:pt idx="368">
                  <c:v>2</c:v>
                </c:pt>
                <c:pt idx="369">
                  <c:v>0</c:v>
                </c:pt>
                <c:pt idx="370">
                  <c:v>3</c:v>
                </c:pt>
                <c:pt idx="371">
                  <c:v>0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2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4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0</c:v>
                </c:pt>
                <c:pt idx="423">
                  <c:v>2</c:v>
                </c:pt>
                <c:pt idx="424">
                  <c:v>3</c:v>
                </c:pt>
                <c:pt idx="425">
                  <c:v>0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</c:numCache>
            </c:numRef>
          </c:val>
        </c:ser>
        <c:axId val="51780224"/>
        <c:axId val="51818880"/>
      </c:barChart>
      <c:catAx>
        <c:axId val="5178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tickLblPos val="nextTo"/>
        <c:crossAx val="51818880"/>
        <c:crosses val="autoZero"/>
        <c:auto val="1"/>
        <c:lblAlgn val="ctr"/>
        <c:lblOffset val="100"/>
      </c:catAx>
      <c:valAx>
        <c:axId val="518188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5178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Лист5!$A$2:$A$1025</c:f>
              <c:strCache>
                <c:ptCount val="1024"/>
                <c:pt idx="0">
                  <c:v>0,000464454</c:v>
                </c:pt>
                <c:pt idx="1">
                  <c:v>0,003948267</c:v>
                </c:pt>
                <c:pt idx="2">
                  <c:v>0,00743208</c:v>
                </c:pt>
                <c:pt idx="3">
                  <c:v>0,010915893</c:v>
                </c:pt>
                <c:pt idx="4">
                  <c:v>0,014399706</c:v>
                </c:pt>
                <c:pt idx="5">
                  <c:v>0,017883519</c:v>
                </c:pt>
                <c:pt idx="6">
                  <c:v>0,021367332</c:v>
                </c:pt>
                <c:pt idx="7">
                  <c:v>0,024851145</c:v>
                </c:pt>
                <c:pt idx="8">
                  <c:v>0,028334958</c:v>
                </c:pt>
                <c:pt idx="9">
                  <c:v>0,031818771</c:v>
                </c:pt>
                <c:pt idx="10">
                  <c:v>0,035302584</c:v>
                </c:pt>
                <c:pt idx="11">
                  <c:v>0,038786397</c:v>
                </c:pt>
                <c:pt idx="12">
                  <c:v>0,04227021</c:v>
                </c:pt>
                <c:pt idx="13">
                  <c:v>0,045754023</c:v>
                </c:pt>
                <c:pt idx="14">
                  <c:v>0,049237836</c:v>
                </c:pt>
                <c:pt idx="15">
                  <c:v>0,052721649</c:v>
                </c:pt>
                <c:pt idx="16">
                  <c:v>0,056205462</c:v>
                </c:pt>
                <c:pt idx="17">
                  <c:v>0,059689275</c:v>
                </c:pt>
                <c:pt idx="18">
                  <c:v>0,063173088</c:v>
                </c:pt>
                <c:pt idx="19">
                  <c:v>0,066656901</c:v>
                </c:pt>
                <c:pt idx="20">
                  <c:v>0,070140714</c:v>
                </c:pt>
                <c:pt idx="21">
                  <c:v>0,073624527</c:v>
                </c:pt>
                <c:pt idx="22">
                  <c:v>0,07710834</c:v>
                </c:pt>
                <c:pt idx="23">
                  <c:v>0,080592153</c:v>
                </c:pt>
                <c:pt idx="24">
                  <c:v>0,084075966</c:v>
                </c:pt>
                <c:pt idx="25">
                  <c:v>0,087559779</c:v>
                </c:pt>
                <c:pt idx="26">
                  <c:v>0,091043592</c:v>
                </c:pt>
                <c:pt idx="27">
                  <c:v>0,094527405</c:v>
                </c:pt>
                <c:pt idx="28">
                  <c:v>0,098011218</c:v>
                </c:pt>
                <c:pt idx="29">
                  <c:v>0,101495031</c:v>
                </c:pt>
                <c:pt idx="30">
                  <c:v>0,104978844</c:v>
                </c:pt>
                <c:pt idx="31">
                  <c:v>0,108462657</c:v>
                </c:pt>
                <c:pt idx="32">
                  <c:v>0,11194647</c:v>
                </c:pt>
                <c:pt idx="33">
                  <c:v>0,115430283</c:v>
                </c:pt>
                <c:pt idx="34">
                  <c:v>0,118914096</c:v>
                </c:pt>
                <c:pt idx="35">
                  <c:v>0,122397909</c:v>
                </c:pt>
                <c:pt idx="36">
                  <c:v>0,125881722</c:v>
                </c:pt>
                <c:pt idx="37">
                  <c:v>0,129365535</c:v>
                </c:pt>
                <c:pt idx="38">
                  <c:v>0,132849348</c:v>
                </c:pt>
                <c:pt idx="39">
                  <c:v>0,136333161</c:v>
                </c:pt>
                <c:pt idx="40">
                  <c:v>0,139816974</c:v>
                </c:pt>
                <c:pt idx="41">
                  <c:v>0,143300787</c:v>
                </c:pt>
                <c:pt idx="42">
                  <c:v>0,1467846</c:v>
                </c:pt>
                <c:pt idx="43">
                  <c:v>0,150268413</c:v>
                </c:pt>
                <c:pt idx="44">
                  <c:v>0,153752226</c:v>
                </c:pt>
                <c:pt idx="45">
                  <c:v>0,157236039</c:v>
                </c:pt>
                <c:pt idx="46">
                  <c:v>0,160719852</c:v>
                </c:pt>
                <c:pt idx="47">
                  <c:v>0,164203665</c:v>
                </c:pt>
                <c:pt idx="48">
                  <c:v>0,167687478</c:v>
                </c:pt>
                <c:pt idx="49">
                  <c:v>0,171171291</c:v>
                </c:pt>
                <c:pt idx="50">
                  <c:v>0,174655104</c:v>
                </c:pt>
                <c:pt idx="51">
                  <c:v>0,178138918</c:v>
                </c:pt>
                <c:pt idx="52">
                  <c:v>0,181622731</c:v>
                </c:pt>
                <c:pt idx="53">
                  <c:v>0,185106544</c:v>
                </c:pt>
                <c:pt idx="54">
                  <c:v>0,188590357</c:v>
                </c:pt>
                <c:pt idx="55">
                  <c:v>0,19207417</c:v>
                </c:pt>
                <c:pt idx="56">
                  <c:v>0,195557983</c:v>
                </c:pt>
                <c:pt idx="57">
                  <c:v>0,199041796</c:v>
                </c:pt>
                <c:pt idx="58">
                  <c:v>0,202525609</c:v>
                </c:pt>
                <c:pt idx="59">
                  <c:v>0,206009422</c:v>
                </c:pt>
                <c:pt idx="60">
                  <c:v>0,209493235</c:v>
                </c:pt>
                <c:pt idx="61">
                  <c:v>0,212977048</c:v>
                </c:pt>
                <c:pt idx="62">
                  <c:v>0,216460861</c:v>
                </c:pt>
                <c:pt idx="63">
                  <c:v>0,219944674</c:v>
                </c:pt>
                <c:pt idx="64">
                  <c:v>0,223428487</c:v>
                </c:pt>
                <c:pt idx="65">
                  <c:v>0,2269123</c:v>
                </c:pt>
                <c:pt idx="66">
                  <c:v>0,230396113</c:v>
                </c:pt>
                <c:pt idx="67">
                  <c:v>0,233879926</c:v>
                </c:pt>
                <c:pt idx="68">
                  <c:v>0,237363739</c:v>
                </c:pt>
                <c:pt idx="69">
                  <c:v>0,240847552</c:v>
                </c:pt>
                <c:pt idx="70">
                  <c:v>0,244331365</c:v>
                </c:pt>
                <c:pt idx="71">
                  <c:v>0,247815178</c:v>
                </c:pt>
                <c:pt idx="72">
                  <c:v>0,251298991</c:v>
                </c:pt>
                <c:pt idx="73">
                  <c:v>0,254782804</c:v>
                </c:pt>
                <c:pt idx="74">
                  <c:v>0,258266617</c:v>
                </c:pt>
                <c:pt idx="75">
                  <c:v>0,26175043</c:v>
                </c:pt>
                <c:pt idx="76">
                  <c:v>0,265234243</c:v>
                </c:pt>
                <c:pt idx="77">
                  <c:v>0,268718056</c:v>
                </c:pt>
                <c:pt idx="78">
                  <c:v>0,272201869</c:v>
                </c:pt>
                <c:pt idx="79">
                  <c:v>0,275685682</c:v>
                </c:pt>
                <c:pt idx="80">
                  <c:v>0,279169495</c:v>
                </c:pt>
                <c:pt idx="81">
                  <c:v>0,282653308</c:v>
                </c:pt>
                <c:pt idx="82">
                  <c:v>0,286137121</c:v>
                </c:pt>
                <c:pt idx="83">
                  <c:v>0,289620934</c:v>
                </c:pt>
                <c:pt idx="84">
                  <c:v>0,293104747</c:v>
                </c:pt>
                <c:pt idx="85">
                  <c:v>0,29658856</c:v>
                </c:pt>
                <c:pt idx="86">
                  <c:v>0,300072373</c:v>
                </c:pt>
                <c:pt idx="87">
                  <c:v>0,303556186</c:v>
                </c:pt>
                <c:pt idx="88">
                  <c:v>0,307039999</c:v>
                </c:pt>
                <c:pt idx="89">
                  <c:v>0,310523812</c:v>
                </c:pt>
                <c:pt idx="90">
                  <c:v>0,314007625</c:v>
                </c:pt>
                <c:pt idx="91">
                  <c:v>0,317491438</c:v>
                </c:pt>
                <c:pt idx="92">
                  <c:v>0,320975251</c:v>
                </c:pt>
                <c:pt idx="93">
                  <c:v>0,324459064</c:v>
                </c:pt>
                <c:pt idx="94">
                  <c:v>0,327942877</c:v>
                </c:pt>
                <c:pt idx="95">
                  <c:v>0,33142669</c:v>
                </c:pt>
                <c:pt idx="96">
                  <c:v>0,334910503</c:v>
                </c:pt>
                <c:pt idx="97">
                  <c:v>0,338394316</c:v>
                </c:pt>
                <c:pt idx="98">
                  <c:v>0,341878129</c:v>
                </c:pt>
                <c:pt idx="99">
                  <c:v>0,345361942</c:v>
                </c:pt>
                <c:pt idx="100">
                  <c:v>0,348845755</c:v>
                </c:pt>
                <c:pt idx="101">
                  <c:v>0,352329568</c:v>
                </c:pt>
                <c:pt idx="102">
                  <c:v>0,355813381</c:v>
                </c:pt>
                <c:pt idx="103">
                  <c:v>0,359297194</c:v>
                </c:pt>
                <c:pt idx="104">
                  <c:v>0,362781007</c:v>
                </c:pt>
                <c:pt idx="105">
                  <c:v>0,36626482</c:v>
                </c:pt>
                <c:pt idx="106">
                  <c:v>0,369748633</c:v>
                </c:pt>
                <c:pt idx="107">
                  <c:v>0,373232446</c:v>
                </c:pt>
                <c:pt idx="108">
                  <c:v>0,376716259</c:v>
                </c:pt>
                <c:pt idx="109">
                  <c:v>0,380200072</c:v>
                </c:pt>
                <c:pt idx="110">
                  <c:v>0,383683885</c:v>
                </c:pt>
                <c:pt idx="111">
                  <c:v>0,387167698</c:v>
                </c:pt>
                <c:pt idx="112">
                  <c:v>0,390651511</c:v>
                </c:pt>
                <c:pt idx="113">
                  <c:v>0,394135324</c:v>
                </c:pt>
                <c:pt idx="114">
                  <c:v>0,397619137</c:v>
                </c:pt>
                <c:pt idx="115">
                  <c:v>0,40110295</c:v>
                </c:pt>
                <c:pt idx="116">
                  <c:v>0,404586763</c:v>
                </c:pt>
                <c:pt idx="117">
                  <c:v>0,408070576</c:v>
                </c:pt>
                <c:pt idx="118">
                  <c:v>0,411554389</c:v>
                </c:pt>
                <c:pt idx="119">
                  <c:v>0,415038202</c:v>
                </c:pt>
                <c:pt idx="120">
                  <c:v>0,418522015</c:v>
                </c:pt>
                <c:pt idx="121">
                  <c:v>0,422005828</c:v>
                </c:pt>
                <c:pt idx="122">
                  <c:v>0,425489641</c:v>
                </c:pt>
                <c:pt idx="123">
                  <c:v>0,428973454</c:v>
                </c:pt>
                <c:pt idx="124">
                  <c:v>0,432457267</c:v>
                </c:pt>
                <c:pt idx="125">
                  <c:v>0,43594108</c:v>
                </c:pt>
                <c:pt idx="126">
                  <c:v>0,439424893</c:v>
                </c:pt>
                <c:pt idx="127">
                  <c:v>0,442908706</c:v>
                </c:pt>
                <c:pt idx="128">
                  <c:v>0,446392519</c:v>
                </c:pt>
                <c:pt idx="129">
                  <c:v>0,449876332</c:v>
                </c:pt>
                <c:pt idx="130">
                  <c:v>0,453360145</c:v>
                </c:pt>
                <c:pt idx="131">
                  <c:v>0,456843958</c:v>
                </c:pt>
                <c:pt idx="132">
                  <c:v>0,460327771</c:v>
                </c:pt>
                <c:pt idx="133">
                  <c:v>0,463811584</c:v>
                </c:pt>
                <c:pt idx="134">
                  <c:v>0,467295397</c:v>
                </c:pt>
                <c:pt idx="135">
                  <c:v>0,47077921</c:v>
                </c:pt>
                <c:pt idx="136">
                  <c:v>0,474263023</c:v>
                </c:pt>
                <c:pt idx="137">
                  <c:v>0,477746836</c:v>
                </c:pt>
                <c:pt idx="138">
                  <c:v>0,48123065</c:v>
                </c:pt>
                <c:pt idx="139">
                  <c:v>0,484714463</c:v>
                </c:pt>
                <c:pt idx="140">
                  <c:v>0,488198276</c:v>
                </c:pt>
                <c:pt idx="141">
                  <c:v>0,491682089</c:v>
                </c:pt>
                <c:pt idx="142">
                  <c:v>0,495165902</c:v>
                </c:pt>
                <c:pt idx="143">
                  <c:v>0,498649715</c:v>
                </c:pt>
                <c:pt idx="144">
                  <c:v>0,502133528</c:v>
                </c:pt>
                <c:pt idx="145">
                  <c:v>0,505617341</c:v>
                </c:pt>
                <c:pt idx="146">
                  <c:v>0,509101154</c:v>
                </c:pt>
                <c:pt idx="147">
                  <c:v>0,512584967</c:v>
                </c:pt>
                <c:pt idx="148">
                  <c:v>0,51606878</c:v>
                </c:pt>
                <c:pt idx="149">
                  <c:v>0,519552593</c:v>
                </c:pt>
                <c:pt idx="150">
                  <c:v>0,523036406</c:v>
                </c:pt>
                <c:pt idx="151">
                  <c:v>0,526520219</c:v>
                </c:pt>
                <c:pt idx="152">
                  <c:v>0,530004032</c:v>
                </c:pt>
                <c:pt idx="153">
                  <c:v>0,533487845</c:v>
                </c:pt>
                <c:pt idx="154">
                  <c:v>0,536971658</c:v>
                </c:pt>
                <c:pt idx="155">
                  <c:v>0,540455471</c:v>
                </c:pt>
                <c:pt idx="156">
                  <c:v>0,543939284</c:v>
                </c:pt>
                <c:pt idx="157">
                  <c:v>0,547423097</c:v>
                </c:pt>
                <c:pt idx="158">
                  <c:v>0,55090691</c:v>
                </c:pt>
                <c:pt idx="159">
                  <c:v>0,554390723</c:v>
                </c:pt>
                <c:pt idx="160">
                  <c:v>0,557874536</c:v>
                </c:pt>
                <c:pt idx="161">
                  <c:v>0,561358349</c:v>
                </c:pt>
                <c:pt idx="162">
                  <c:v>0,564842162</c:v>
                </c:pt>
                <c:pt idx="163">
                  <c:v>0,568325975</c:v>
                </c:pt>
                <c:pt idx="164">
                  <c:v>0,571809788</c:v>
                </c:pt>
                <c:pt idx="165">
                  <c:v>0,575293601</c:v>
                </c:pt>
                <c:pt idx="166">
                  <c:v>0,578777414</c:v>
                </c:pt>
                <c:pt idx="167">
                  <c:v>0,582261227</c:v>
                </c:pt>
                <c:pt idx="168">
                  <c:v>0,58574504</c:v>
                </c:pt>
                <c:pt idx="169">
                  <c:v>0,589228853</c:v>
                </c:pt>
                <c:pt idx="170">
                  <c:v>0,592712666</c:v>
                </c:pt>
                <c:pt idx="171">
                  <c:v>0,596196479</c:v>
                </c:pt>
                <c:pt idx="172">
                  <c:v>0,599680292</c:v>
                </c:pt>
                <c:pt idx="173">
                  <c:v>0,603164105</c:v>
                </c:pt>
                <c:pt idx="174">
                  <c:v>0,606647918</c:v>
                </c:pt>
                <c:pt idx="175">
                  <c:v>0,610131731</c:v>
                </c:pt>
                <c:pt idx="176">
                  <c:v>0,613615544</c:v>
                </c:pt>
                <c:pt idx="177">
                  <c:v>0,617099357</c:v>
                </c:pt>
                <c:pt idx="178">
                  <c:v>0,62058317</c:v>
                </c:pt>
                <c:pt idx="179">
                  <c:v>0,624066983</c:v>
                </c:pt>
                <c:pt idx="180">
                  <c:v>0,627550796</c:v>
                </c:pt>
                <c:pt idx="181">
                  <c:v>0,631034609</c:v>
                </c:pt>
                <c:pt idx="182">
                  <c:v>0,634518422</c:v>
                </c:pt>
                <c:pt idx="183">
                  <c:v>0,638002235</c:v>
                </c:pt>
                <c:pt idx="184">
                  <c:v>0,641486048</c:v>
                </c:pt>
                <c:pt idx="185">
                  <c:v>0,644969861</c:v>
                </c:pt>
                <c:pt idx="186">
                  <c:v>0,648453674</c:v>
                </c:pt>
                <c:pt idx="187">
                  <c:v>0,651937487</c:v>
                </c:pt>
                <c:pt idx="188">
                  <c:v>0,6554213</c:v>
                </c:pt>
                <c:pt idx="189">
                  <c:v>0,658905113</c:v>
                </c:pt>
                <c:pt idx="190">
                  <c:v>0,662388926</c:v>
                </c:pt>
                <c:pt idx="191">
                  <c:v>0,665872739</c:v>
                </c:pt>
                <c:pt idx="192">
                  <c:v>0,669356552</c:v>
                </c:pt>
                <c:pt idx="193">
                  <c:v>0,672840365</c:v>
                </c:pt>
                <c:pt idx="194">
                  <c:v>0,676324178</c:v>
                </c:pt>
                <c:pt idx="195">
                  <c:v>0,679807991</c:v>
                </c:pt>
                <c:pt idx="196">
                  <c:v>0,683291804</c:v>
                </c:pt>
                <c:pt idx="197">
                  <c:v>0,686775617</c:v>
                </c:pt>
                <c:pt idx="198">
                  <c:v>0,69025943</c:v>
                </c:pt>
                <c:pt idx="199">
                  <c:v>0,693743243</c:v>
                </c:pt>
                <c:pt idx="200">
                  <c:v>0,697227056</c:v>
                </c:pt>
                <c:pt idx="201">
                  <c:v>0,700710869</c:v>
                </c:pt>
                <c:pt idx="202">
                  <c:v>0,704194682</c:v>
                </c:pt>
                <c:pt idx="203">
                  <c:v>0,707678495</c:v>
                </c:pt>
                <c:pt idx="204">
                  <c:v>0,711162308</c:v>
                </c:pt>
                <c:pt idx="205">
                  <c:v>0,714646121</c:v>
                </c:pt>
                <c:pt idx="206">
                  <c:v>0,718129934</c:v>
                </c:pt>
                <c:pt idx="207">
                  <c:v>0,721613747</c:v>
                </c:pt>
                <c:pt idx="208">
                  <c:v>0,72509756</c:v>
                </c:pt>
                <c:pt idx="209">
                  <c:v>0,728581373</c:v>
                </c:pt>
                <c:pt idx="210">
                  <c:v>0,732065186</c:v>
                </c:pt>
                <c:pt idx="211">
                  <c:v>0,735548999</c:v>
                </c:pt>
                <c:pt idx="212">
                  <c:v>0,739032812</c:v>
                </c:pt>
                <c:pt idx="213">
                  <c:v>0,742516625</c:v>
                </c:pt>
                <c:pt idx="214">
                  <c:v>0,746000438</c:v>
                </c:pt>
                <c:pt idx="215">
                  <c:v>0,749484251</c:v>
                </c:pt>
                <c:pt idx="216">
                  <c:v>0,752968064</c:v>
                </c:pt>
                <c:pt idx="217">
                  <c:v>0,756451877</c:v>
                </c:pt>
                <c:pt idx="218">
                  <c:v>0,75993569</c:v>
                </c:pt>
                <c:pt idx="219">
                  <c:v>0,763419503</c:v>
                </c:pt>
                <c:pt idx="220">
                  <c:v>0,766903316</c:v>
                </c:pt>
                <c:pt idx="221">
                  <c:v>0,770387129</c:v>
                </c:pt>
                <c:pt idx="222">
                  <c:v>0,773870942</c:v>
                </c:pt>
                <c:pt idx="223">
                  <c:v>0,777354755</c:v>
                </c:pt>
                <c:pt idx="224">
                  <c:v>0,780838568</c:v>
                </c:pt>
                <c:pt idx="225">
                  <c:v>0,784322382</c:v>
                </c:pt>
                <c:pt idx="226">
                  <c:v>0,787806195</c:v>
                </c:pt>
                <c:pt idx="227">
                  <c:v>0,791290008</c:v>
                </c:pt>
                <c:pt idx="228">
                  <c:v>0,794773821</c:v>
                </c:pt>
                <c:pt idx="229">
                  <c:v>0,798257634</c:v>
                </c:pt>
                <c:pt idx="230">
                  <c:v>0,801741447</c:v>
                </c:pt>
                <c:pt idx="231">
                  <c:v>0,80522526</c:v>
                </c:pt>
                <c:pt idx="232">
                  <c:v>0,808709073</c:v>
                </c:pt>
                <c:pt idx="233">
                  <c:v>0,812192886</c:v>
                </c:pt>
                <c:pt idx="234">
                  <c:v>0,815676699</c:v>
                </c:pt>
                <c:pt idx="235">
                  <c:v>0,819160512</c:v>
                </c:pt>
                <c:pt idx="236">
                  <c:v>0,822644325</c:v>
                </c:pt>
                <c:pt idx="237">
                  <c:v>0,826128138</c:v>
                </c:pt>
                <c:pt idx="238">
                  <c:v>0,829611951</c:v>
                </c:pt>
                <c:pt idx="239">
                  <c:v>0,833095764</c:v>
                </c:pt>
                <c:pt idx="240">
                  <c:v>0,836579577</c:v>
                </c:pt>
                <c:pt idx="241">
                  <c:v>0,84006339</c:v>
                </c:pt>
                <c:pt idx="242">
                  <c:v>0,843547203</c:v>
                </c:pt>
                <c:pt idx="243">
                  <c:v>0,847031016</c:v>
                </c:pt>
                <c:pt idx="244">
                  <c:v>0,850514829</c:v>
                </c:pt>
                <c:pt idx="245">
                  <c:v>0,853998642</c:v>
                </c:pt>
                <c:pt idx="246">
                  <c:v>0,857482455</c:v>
                </c:pt>
                <c:pt idx="247">
                  <c:v>0,860966268</c:v>
                </c:pt>
                <c:pt idx="248">
                  <c:v>0,864450081</c:v>
                </c:pt>
                <c:pt idx="249">
                  <c:v>0,867933894</c:v>
                </c:pt>
                <c:pt idx="250">
                  <c:v>0,871417707</c:v>
                </c:pt>
                <c:pt idx="251">
                  <c:v>0,87490152</c:v>
                </c:pt>
                <c:pt idx="252">
                  <c:v>0,878385333</c:v>
                </c:pt>
                <c:pt idx="253">
                  <c:v>0,881869146</c:v>
                </c:pt>
                <c:pt idx="254">
                  <c:v>0,885352959</c:v>
                </c:pt>
                <c:pt idx="255">
                  <c:v>0,888836772</c:v>
                </c:pt>
                <c:pt idx="256">
                  <c:v>0,892320585</c:v>
                </c:pt>
                <c:pt idx="257">
                  <c:v>0,895804398</c:v>
                </c:pt>
                <c:pt idx="258">
                  <c:v>0,899288211</c:v>
                </c:pt>
                <c:pt idx="259">
                  <c:v>0,902772024</c:v>
                </c:pt>
                <c:pt idx="260">
                  <c:v>0,906255837</c:v>
                </c:pt>
                <c:pt idx="261">
                  <c:v>0,90973965</c:v>
                </c:pt>
                <c:pt idx="262">
                  <c:v>0,913223463</c:v>
                </c:pt>
                <c:pt idx="263">
                  <c:v>0,916707276</c:v>
                </c:pt>
                <c:pt idx="264">
                  <c:v>0,920191089</c:v>
                </c:pt>
                <c:pt idx="265">
                  <c:v>0,923674902</c:v>
                </c:pt>
                <c:pt idx="266">
                  <c:v>0,927158715</c:v>
                </c:pt>
                <c:pt idx="267">
                  <c:v>0,930642528</c:v>
                </c:pt>
                <c:pt idx="268">
                  <c:v>0,934126341</c:v>
                </c:pt>
                <c:pt idx="269">
                  <c:v>0,937610154</c:v>
                </c:pt>
                <c:pt idx="270">
                  <c:v>0,941093967</c:v>
                </c:pt>
                <c:pt idx="271">
                  <c:v>0,94457778</c:v>
                </c:pt>
                <c:pt idx="272">
                  <c:v>0,948061593</c:v>
                </c:pt>
                <c:pt idx="273">
                  <c:v>0,951545406</c:v>
                </c:pt>
                <c:pt idx="274">
                  <c:v>0,955029219</c:v>
                </c:pt>
                <c:pt idx="275">
                  <c:v>0,958513032</c:v>
                </c:pt>
                <c:pt idx="276">
                  <c:v>0,961996845</c:v>
                </c:pt>
                <c:pt idx="277">
                  <c:v>0,965480658</c:v>
                </c:pt>
                <c:pt idx="278">
                  <c:v>0,968964471</c:v>
                </c:pt>
                <c:pt idx="279">
                  <c:v>0,972448284</c:v>
                </c:pt>
                <c:pt idx="280">
                  <c:v>0,975932097</c:v>
                </c:pt>
                <c:pt idx="281">
                  <c:v>0,97941591</c:v>
                </c:pt>
                <c:pt idx="282">
                  <c:v>0,982899723</c:v>
                </c:pt>
                <c:pt idx="283">
                  <c:v>0,986383536</c:v>
                </c:pt>
                <c:pt idx="284">
                  <c:v>0,989867349</c:v>
                </c:pt>
                <c:pt idx="285">
                  <c:v>0,993351162</c:v>
                </c:pt>
                <c:pt idx="286">
                  <c:v>0,996834975</c:v>
                </c:pt>
                <c:pt idx="287">
                  <c:v>1,000318788</c:v>
                </c:pt>
                <c:pt idx="288">
                  <c:v>1,003802601</c:v>
                </c:pt>
                <c:pt idx="289">
                  <c:v>1,007286414</c:v>
                </c:pt>
                <c:pt idx="290">
                  <c:v>1,010770227</c:v>
                </c:pt>
                <c:pt idx="291">
                  <c:v>1,01425404</c:v>
                </c:pt>
                <c:pt idx="292">
                  <c:v>1,017737853</c:v>
                </c:pt>
                <c:pt idx="293">
                  <c:v>1,021221666</c:v>
                </c:pt>
                <c:pt idx="294">
                  <c:v>1,024705479</c:v>
                </c:pt>
                <c:pt idx="295">
                  <c:v>1,028189292</c:v>
                </c:pt>
                <c:pt idx="296">
                  <c:v>1,031673105</c:v>
                </c:pt>
                <c:pt idx="297">
                  <c:v>1,035156918</c:v>
                </c:pt>
                <c:pt idx="298">
                  <c:v>1,038640731</c:v>
                </c:pt>
                <c:pt idx="299">
                  <c:v>1,042124544</c:v>
                </c:pt>
                <c:pt idx="300">
                  <c:v>1,045608357</c:v>
                </c:pt>
                <c:pt idx="301">
                  <c:v>1,04909217</c:v>
                </c:pt>
                <c:pt idx="302">
                  <c:v>1,052575983</c:v>
                </c:pt>
                <c:pt idx="303">
                  <c:v>1,056059796</c:v>
                </c:pt>
                <c:pt idx="304">
                  <c:v>1,059543609</c:v>
                </c:pt>
                <c:pt idx="305">
                  <c:v>1,063027422</c:v>
                </c:pt>
                <c:pt idx="306">
                  <c:v>1,066511235</c:v>
                </c:pt>
                <c:pt idx="307">
                  <c:v>1,069995048</c:v>
                </c:pt>
                <c:pt idx="308">
                  <c:v>1,073478861</c:v>
                </c:pt>
                <c:pt idx="309">
                  <c:v>1,076962674</c:v>
                </c:pt>
                <c:pt idx="310">
                  <c:v>1,080446487</c:v>
                </c:pt>
                <c:pt idx="311">
                  <c:v>1,0839303</c:v>
                </c:pt>
                <c:pt idx="312">
                  <c:v>1,087414114</c:v>
                </c:pt>
                <c:pt idx="313">
                  <c:v>1,090897927</c:v>
                </c:pt>
                <c:pt idx="314">
                  <c:v>1,09438174</c:v>
                </c:pt>
                <c:pt idx="315">
                  <c:v>1,097865553</c:v>
                </c:pt>
                <c:pt idx="316">
                  <c:v>1,101349366</c:v>
                </c:pt>
                <c:pt idx="317">
                  <c:v>1,104833179</c:v>
                </c:pt>
                <c:pt idx="318">
                  <c:v>1,108316992</c:v>
                </c:pt>
                <c:pt idx="319">
                  <c:v>1,111800805</c:v>
                </c:pt>
                <c:pt idx="320">
                  <c:v>1,115284618</c:v>
                </c:pt>
                <c:pt idx="321">
                  <c:v>1,118768431</c:v>
                </c:pt>
                <c:pt idx="322">
                  <c:v>1,122252244</c:v>
                </c:pt>
                <c:pt idx="323">
                  <c:v>1,125736057</c:v>
                </c:pt>
                <c:pt idx="324">
                  <c:v>1,12921987</c:v>
                </c:pt>
                <c:pt idx="325">
                  <c:v>1,132703683</c:v>
                </c:pt>
                <c:pt idx="326">
                  <c:v>1,136187496</c:v>
                </c:pt>
                <c:pt idx="327">
                  <c:v>1,139671309</c:v>
                </c:pt>
                <c:pt idx="328">
                  <c:v>1,143155122</c:v>
                </c:pt>
                <c:pt idx="329">
                  <c:v>1,146638935</c:v>
                </c:pt>
                <c:pt idx="330">
                  <c:v>1,150122748</c:v>
                </c:pt>
                <c:pt idx="331">
                  <c:v>1,153606561</c:v>
                </c:pt>
                <c:pt idx="332">
                  <c:v>1,157090374</c:v>
                </c:pt>
                <c:pt idx="333">
                  <c:v>1,160574187</c:v>
                </c:pt>
                <c:pt idx="334">
                  <c:v>1,164058</c:v>
                </c:pt>
                <c:pt idx="335">
                  <c:v>1,167541813</c:v>
                </c:pt>
                <c:pt idx="336">
                  <c:v>1,171025626</c:v>
                </c:pt>
                <c:pt idx="337">
                  <c:v>1,174509439</c:v>
                </c:pt>
                <c:pt idx="338">
                  <c:v>1,177993252</c:v>
                </c:pt>
                <c:pt idx="339">
                  <c:v>1,181477065</c:v>
                </c:pt>
                <c:pt idx="340">
                  <c:v>1,184960878</c:v>
                </c:pt>
                <c:pt idx="341">
                  <c:v>1,188444691</c:v>
                </c:pt>
                <c:pt idx="342">
                  <c:v>1,191928504</c:v>
                </c:pt>
                <c:pt idx="343">
                  <c:v>1,195412317</c:v>
                </c:pt>
                <c:pt idx="344">
                  <c:v>1,19889613</c:v>
                </c:pt>
                <c:pt idx="345">
                  <c:v>1,202379943</c:v>
                </c:pt>
                <c:pt idx="346">
                  <c:v>1,205863756</c:v>
                </c:pt>
                <c:pt idx="347">
                  <c:v>1,209347569</c:v>
                </c:pt>
                <c:pt idx="348">
                  <c:v>1,212831382</c:v>
                </c:pt>
                <c:pt idx="349">
                  <c:v>1,216315195</c:v>
                </c:pt>
                <c:pt idx="350">
                  <c:v>1,219799008</c:v>
                </c:pt>
                <c:pt idx="351">
                  <c:v>1,223282821</c:v>
                </c:pt>
                <c:pt idx="352">
                  <c:v>1,226766634</c:v>
                </c:pt>
                <c:pt idx="353">
                  <c:v>1,230250447</c:v>
                </c:pt>
                <c:pt idx="354">
                  <c:v>1,23373426</c:v>
                </c:pt>
                <c:pt idx="355">
                  <c:v>1,237218073</c:v>
                </c:pt>
                <c:pt idx="356">
                  <c:v>1,240701886</c:v>
                </c:pt>
                <c:pt idx="357">
                  <c:v>1,244185699</c:v>
                </c:pt>
                <c:pt idx="358">
                  <c:v>1,247669512</c:v>
                </c:pt>
                <c:pt idx="359">
                  <c:v>1,251153325</c:v>
                </c:pt>
                <c:pt idx="360">
                  <c:v>1,254637138</c:v>
                </c:pt>
                <c:pt idx="361">
                  <c:v>1,258120951</c:v>
                </c:pt>
                <c:pt idx="362">
                  <c:v>1,261604764</c:v>
                </c:pt>
                <c:pt idx="363">
                  <c:v>1,265088577</c:v>
                </c:pt>
                <c:pt idx="364">
                  <c:v>1,26857239</c:v>
                </c:pt>
                <c:pt idx="365">
                  <c:v>1,272056203</c:v>
                </c:pt>
                <c:pt idx="366">
                  <c:v>1,275540016</c:v>
                </c:pt>
                <c:pt idx="367">
                  <c:v>1,279023829</c:v>
                </c:pt>
                <c:pt idx="368">
                  <c:v>1,282507642</c:v>
                </c:pt>
                <c:pt idx="369">
                  <c:v>1,285991455</c:v>
                </c:pt>
                <c:pt idx="370">
                  <c:v>1,289475268</c:v>
                </c:pt>
                <c:pt idx="371">
                  <c:v>1,292959081</c:v>
                </c:pt>
                <c:pt idx="372">
                  <c:v>1,296442894</c:v>
                </c:pt>
                <c:pt idx="373">
                  <c:v>1,299926707</c:v>
                </c:pt>
                <c:pt idx="374">
                  <c:v>1,30341052</c:v>
                </c:pt>
                <c:pt idx="375">
                  <c:v>1,306894333</c:v>
                </c:pt>
                <c:pt idx="376">
                  <c:v>1,310378146</c:v>
                </c:pt>
                <c:pt idx="377">
                  <c:v>1,313861959</c:v>
                </c:pt>
                <c:pt idx="378">
                  <c:v>1,317345772</c:v>
                </c:pt>
                <c:pt idx="379">
                  <c:v>1,320829585</c:v>
                </c:pt>
                <c:pt idx="380">
                  <c:v>1,324313398</c:v>
                </c:pt>
                <c:pt idx="381">
                  <c:v>1,327797211</c:v>
                </c:pt>
                <c:pt idx="382">
                  <c:v>1,331281024</c:v>
                </c:pt>
                <c:pt idx="383">
                  <c:v>1,334764837</c:v>
                </c:pt>
                <c:pt idx="384">
                  <c:v>1,33824865</c:v>
                </c:pt>
                <c:pt idx="385">
                  <c:v>1,341732463</c:v>
                </c:pt>
                <c:pt idx="386">
                  <c:v>1,345216276</c:v>
                </c:pt>
                <c:pt idx="387">
                  <c:v>1,348700089</c:v>
                </c:pt>
                <c:pt idx="388">
                  <c:v>1,352183902</c:v>
                </c:pt>
                <c:pt idx="389">
                  <c:v>1,355667715</c:v>
                </c:pt>
                <c:pt idx="390">
                  <c:v>1,359151528</c:v>
                </c:pt>
                <c:pt idx="391">
                  <c:v>1,362635341</c:v>
                </c:pt>
                <c:pt idx="392">
                  <c:v>1,366119154</c:v>
                </c:pt>
                <c:pt idx="393">
                  <c:v>1,369602967</c:v>
                </c:pt>
                <c:pt idx="394">
                  <c:v>1,37308678</c:v>
                </c:pt>
                <c:pt idx="395">
                  <c:v>1,376570593</c:v>
                </c:pt>
                <c:pt idx="396">
                  <c:v>1,380054406</c:v>
                </c:pt>
                <c:pt idx="397">
                  <c:v>1,383538219</c:v>
                </c:pt>
                <c:pt idx="398">
                  <c:v>1,387022032</c:v>
                </c:pt>
                <c:pt idx="399">
                  <c:v>1,390505846</c:v>
                </c:pt>
                <c:pt idx="400">
                  <c:v>1,393989659</c:v>
                </c:pt>
                <c:pt idx="401">
                  <c:v>1,397473472</c:v>
                </c:pt>
                <c:pt idx="402">
                  <c:v>1,400957285</c:v>
                </c:pt>
                <c:pt idx="403">
                  <c:v>1,404441098</c:v>
                </c:pt>
                <c:pt idx="404">
                  <c:v>1,407924911</c:v>
                </c:pt>
                <c:pt idx="405">
                  <c:v>1,411408724</c:v>
                </c:pt>
                <c:pt idx="406">
                  <c:v>1,414892537</c:v>
                </c:pt>
                <c:pt idx="407">
                  <c:v>1,41837635</c:v>
                </c:pt>
                <c:pt idx="408">
                  <c:v>1,421860163</c:v>
                </c:pt>
                <c:pt idx="409">
                  <c:v>1,425343976</c:v>
                </c:pt>
                <c:pt idx="410">
                  <c:v>1,428827789</c:v>
                </c:pt>
                <c:pt idx="411">
                  <c:v>1,432311602</c:v>
                </c:pt>
                <c:pt idx="412">
                  <c:v>1,435795415</c:v>
                </c:pt>
                <c:pt idx="413">
                  <c:v>1,439279228</c:v>
                </c:pt>
                <c:pt idx="414">
                  <c:v>1,442763041</c:v>
                </c:pt>
                <c:pt idx="415">
                  <c:v>1,446246854</c:v>
                </c:pt>
                <c:pt idx="416">
                  <c:v>1,449730667</c:v>
                </c:pt>
                <c:pt idx="417">
                  <c:v>1,45321448</c:v>
                </c:pt>
                <c:pt idx="418">
                  <c:v>1,456698293</c:v>
                </c:pt>
                <c:pt idx="419">
                  <c:v>1,460182106</c:v>
                </c:pt>
                <c:pt idx="420">
                  <c:v>1,463665919</c:v>
                </c:pt>
                <c:pt idx="421">
                  <c:v>1,467149732</c:v>
                </c:pt>
                <c:pt idx="422">
                  <c:v>1,470633545</c:v>
                </c:pt>
                <c:pt idx="423">
                  <c:v>1,474117358</c:v>
                </c:pt>
                <c:pt idx="424">
                  <c:v>1,477601171</c:v>
                </c:pt>
                <c:pt idx="425">
                  <c:v>1,481084984</c:v>
                </c:pt>
                <c:pt idx="426">
                  <c:v>1,484568797</c:v>
                </c:pt>
                <c:pt idx="427">
                  <c:v>1,48805261</c:v>
                </c:pt>
                <c:pt idx="428">
                  <c:v>1,491536423</c:v>
                </c:pt>
                <c:pt idx="429">
                  <c:v>1,495020236</c:v>
                </c:pt>
                <c:pt idx="430">
                  <c:v>1,498504049</c:v>
                </c:pt>
                <c:pt idx="431">
                  <c:v>1,501987862</c:v>
                </c:pt>
                <c:pt idx="432">
                  <c:v>1,505471675</c:v>
                </c:pt>
                <c:pt idx="433">
                  <c:v>1,508955488</c:v>
                </c:pt>
                <c:pt idx="434">
                  <c:v>1,512439301</c:v>
                </c:pt>
                <c:pt idx="435">
                  <c:v>1,515923114</c:v>
                </c:pt>
                <c:pt idx="436">
                  <c:v>1,519406927</c:v>
                </c:pt>
                <c:pt idx="437">
                  <c:v>1,52289074</c:v>
                </c:pt>
                <c:pt idx="438">
                  <c:v>1,526374553</c:v>
                </c:pt>
                <c:pt idx="439">
                  <c:v>1,529858366</c:v>
                </c:pt>
                <c:pt idx="440">
                  <c:v>1,533342179</c:v>
                </c:pt>
                <c:pt idx="441">
                  <c:v>1,536825992</c:v>
                </c:pt>
                <c:pt idx="442">
                  <c:v>1,540309805</c:v>
                </c:pt>
                <c:pt idx="443">
                  <c:v>1,543793618</c:v>
                </c:pt>
                <c:pt idx="444">
                  <c:v>1,547277431</c:v>
                </c:pt>
                <c:pt idx="445">
                  <c:v>1,550761244</c:v>
                </c:pt>
                <c:pt idx="446">
                  <c:v>1,554245057</c:v>
                </c:pt>
                <c:pt idx="447">
                  <c:v>1,55772887</c:v>
                </c:pt>
                <c:pt idx="448">
                  <c:v>1,561212683</c:v>
                </c:pt>
                <c:pt idx="449">
                  <c:v>1,564696496</c:v>
                </c:pt>
                <c:pt idx="450">
                  <c:v>1,568180309</c:v>
                </c:pt>
                <c:pt idx="451">
                  <c:v>1,571664122</c:v>
                </c:pt>
                <c:pt idx="452">
                  <c:v>1,575147935</c:v>
                </c:pt>
                <c:pt idx="453">
                  <c:v>1,578631748</c:v>
                </c:pt>
                <c:pt idx="454">
                  <c:v>1,582115561</c:v>
                </c:pt>
                <c:pt idx="455">
                  <c:v>1,585599374</c:v>
                </c:pt>
                <c:pt idx="456">
                  <c:v>1,589083187</c:v>
                </c:pt>
                <c:pt idx="457">
                  <c:v>1,592567</c:v>
                </c:pt>
                <c:pt idx="458">
                  <c:v>1,596050813</c:v>
                </c:pt>
                <c:pt idx="459">
                  <c:v>1,599534626</c:v>
                </c:pt>
                <c:pt idx="460">
                  <c:v>1,603018439</c:v>
                </c:pt>
                <c:pt idx="461">
                  <c:v>1,606502252</c:v>
                </c:pt>
                <c:pt idx="462">
                  <c:v>1,609986065</c:v>
                </c:pt>
                <c:pt idx="463">
                  <c:v>1,613469878</c:v>
                </c:pt>
                <c:pt idx="464">
                  <c:v>1,616953691</c:v>
                </c:pt>
                <c:pt idx="465">
                  <c:v>1,620437504</c:v>
                </c:pt>
                <c:pt idx="466">
                  <c:v>1,623921317</c:v>
                </c:pt>
                <c:pt idx="467">
                  <c:v>1,62740513</c:v>
                </c:pt>
                <c:pt idx="468">
                  <c:v>1,630888943</c:v>
                </c:pt>
                <c:pt idx="469">
                  <c:v>1,634372756</c:v>
                </c:pt>
                <c:pt idx="470">
                  <c:v>1,637856569</c:v>
                </c:pt>
                <c:pt idx="471">
                  <c:v>1,641340382</c:v>
                </c:pt>
                <c:pt idx="472">
                  <c:v>1,644824195</c:v>
                </c:pt>
                <c:pt idx="473">
                  <c:v>1,648308008</c:v>
                </c:pt>
                <c:pt idx="474">
                  <c:v>1,651791821</c:v>
                </c:pt>
                <c:pt idx="475">
                  <c:v>1,655275634</c:v>
                </c:pt>
                <c:pt idx="476">
                  <c:v>1,658759447</c:v>
                </c:pt>
                <c:pt idx="477">
                  <c:v>1,66224326</c:v>
                </c:pt>
                <c:pt idx="478">
                  <c:v>1,665727073</c:v>
                </c:pt>
                <c:pt idx="479">
                  <c:v>1,669210886</c:v>
                </c:pt>
                <c:pt idx="480">
                  <c:v>1,672694699</c:v>
                </c:pt>
                <c:pt idx="481">
                  <c:v>1,676178512</c:v>
                </c:pt>
                <c:pt idx="482">
                  <c:v>1,679662325</c:v>
                </c:pt>
                <c:pt idx="483">
                  <c:v>1,683146138</c:v>
                </c:pt>
                <c:pt idx="484">
                  <c:v>1,686629951</c:v>
                </c:pt>
                <c:pt idx="485">
                  <c:v>1,690113764</c:v>
                </c:pt>
                <c:pt idx="486">
                  <c:v>1,693597578</c:v>
                </c:pt>
                <c:pt idx="487">
                  <c:v>1,697081391</c:v>
                </c:pt>
                <c:pt idx="488">
                  <c:v>1,700565204</c:v>
                </c:pt>
                <c:pt idx="489">
                  <c:v>1,704049017</c:v>
                </c:pt>
                <c:pt idx="490">
                  <c:v>1,70753283</c:v>
                </c:pt>
                <c:pt idx="491">
                  <c:v>1,711016643</c:v>
                </c:pt>
                <c:pt idx="492">
                  <c:v>1,714500456</c:v>
                </c:pt>
                <c:pt idx="493">
                  <c:v>1,717984269</c:v>
                </c:pt>
                <c:pt idx="494">
                  <c:v>1,721468082</c:v>
                </c:pt>
                <c:pt idx="495">
                  <c:v>1,724951895</c:v>
                </c:pt>
                <c:pt idx="496">
                  <c:v>1,728435708</c:v>
                </c:pt>
                <c:pt idx="497">
                  <c:v>1,731919521</c:v>
                </c:pt>
                <c:pt idx="498">
                  <c:v>1,735403334</c:v>
                </c:pt>
                <c:pt idx="499">
                  <c:v>1,738887147</c:v>
                </c:pt>
                <c:pt idx="500">
                  <c:v>1,74237096</c:v>
                </c:pt>
                <c:pt idx="501">
                  <c:v>1,745854773</c:v>
                </c:pt>
                <c:pt idx="502">
                  <c:v>1,749338586</c:v>
                </c:pt>
                <c:pt idx="503">
                  <c:v>1,752822399</c:v>
                </c:pt>
                <c:pt idx="504">
                  <c:v>1,756306212</c:v>
                </c:pt>
                <c:pt idx="505">
                  <c:v>1,759790025</c:v>
                </c:pt>
                <c:pt idx="506">
                  <c:v>1,763273838</c:v>
                </c:pt>
                <c:pt idx="507">
                  <c:v>1,766757651</c:v>
                </c:pt>
                <c:pt idx="508">
                  <c:v>1,770241464</c:v>
                </c:pt>
                <c:pt idx="509">
                  <c:v>1,773725277</c:v>
                </c:pt>
                <c:pt idx="510">
                  <c:v>1,77720909</c:v>
                </c:pt>
                <c:pt idx="511">
                  <c:v>1,780692903</c:v>
                </c:pt>
                <c:pt idx="512">
                  <c:v>1,784176716</c:v>
                </c:pt>
                <c:pt idx="513">
                  <c:v>1,787660529</c:v>
                </c:pt>
                <c:pt idx="514">
                  <c:v>1,791144342</c:v>
                </c:pt>
                <c:pt idx="515">
                  <c:v>1,794628155</c:v>
                </c:pt>
                <c:pt idx="516">
                  <c:v>1,798111968</c:v>
                </c:pt>
                <c:pt idx="517">
                  <c:v>1,801595781</c:v>
                </c:pt>
                <c:pt idx="518">
                  <c:v>1,805079594</c:v>
                </c:pt>
                <c:pt idx="519">
                  <c:v>1,808563407</c:v>
                </c:pt>
                <c:pt idx="520">
                  <c:v>1,81204722</c:v>
                </c:pt>
                <c:pt idx="521">
                  <c:v>1,815531033</c:v>
                </c:pt>
                <c:pt idx="522">
                  <c:v>1,819014846</c:v>
                </c:pt>
                <c:pt idx="523">
                  <c:v>1,822498659</c:v>
                </c:pt>
                <c:pt idx="524">
                  <c:v>1,825982472</c:v>
                </c:pt>
                <c:pt idx="525">
                  <c:v>1,829466285</c:v>
                </c:pt>
                <c:pt idx="526">
                  <c:v>1,832950098</c:v>
                </c:pt>
                <c:pt idx="527">
                  <c:v>1,836433911</c:v>
                </c:pt>
                <c:pt idx="528">
                  <c:v>1,839917724</c:v>
                </c:pt>
                <c:pt idx="529">
                  <c:v>1,843401537</c:v>
                </c:pt>
                <c:pt idx="530">
                  <c:v>1,84688535</c:v>
                </c:pt>
                <c:pt idx="531">
                  <c:v>1,850369163</c:v>
                </c:pt>
                <c:pt idx="532">
                  <c:v>1,853852976</c:v>
                </c:pt>
                <c:pt idx="533">
                  <c:v>1,857336789</c:v>
                </c:pt>
                <c:pt idx="534">
                  <c:v>1,860820602</c:v>
                </c:pt>
                <c:pt idx="535">
                  <c:v>1,864304415</c:v>
                </c:pt>
                <c:pt idx="536">
                  <c:v>1,867788228</c:v>
                </c:pt>
                <c:pt idx="537">
                  <c:v>1,871272041</c:v>
                </c:pt>
                <c:pt idx="538">
                  <c:v>1,874755854</c:v>
                </c:pt>
                <c:pt idx="539">
                  <c:v>1,878239667</c:v>
                </c:pt>
                <c:pt idx="540">
                  <c:v>1,88172348</c:v>
                </c:pt>
                <c:pt idx="541">
                  <c:v>1,885207293</c:v>
                </c:pt>
                <c:pt idx="542">
                  <c:v>1,888691106</c:v>
                </c:pt>
                <c:pt idx="543">
                  <c:v>1,892174919</c:v>
                </c:pt>
                <c:pt idx="544">
                  <c:v>1,895658732</c:v>
                </c:pt>
                <c:pt idx="545">
                  <c:v>1,899142545</c:v>
                </c:pt>
                <c:pt idx="546">
                  <c:v>1,902626358</c:v>
                </c:pt>
                <c:pt idx="547">
                  <c:v>1,906110171</c:v>
                </c:pt>
                <c:pt idx="548">
                  <c:v>1,909593984</c:v>
                </c:pt>
                <c:pt idx="549">
                  <c:v>1,913077797</c:v>
                </c:pt>
                <c:pt idx="550">
                  <c:v>1,91656161</c:v>
                </c:pt>
                <c:pt idx="551">
                  <c:v>1,920045423</c:v>
                </c:pt>
                <c:pt idx="552">
                  <c:v>1,923529236</c:v>
                </c:pt>
                <c:pt idx="553">
                  <c:v>1,927013049</c:v>
                </c:pt>
                <c:pt idx="554">
                  <c:v>1,930496862</c:v>
                </c:pt>
                <c:pt idx="555">
                  <c:v>1,933980675</c:v>
                </c:pt>
                <c:pt idx="556">
                  <c:v>1,937464488</c:v>
                </c:pt>
                <c:pt idx="557">
                  <c:v>1,940948301</c:v>
                </c:pt>
                <c:pt idx="558">
                  <c:v>1,944432114</c:v>
                </c:pt>
                <c:pt idx="559">
                  <c:v>1,947915927</c:v>
                </c:pt>
                <c:pt idx="560">
                  <c:v>1,95139974</c:v>
                </c:pt>
                <c:pt idx="561">
                  <c:v>1,954883553</c:v>
                </c:pt>
                <c:pt idx="562">
                  <c:v>1,958367366</c:v>
                </c:pt>
                <c:pt idx="563">
                  <c:v>1,961851179</c:v>
                </c:pt>
                <c:pt idx="564">
                  <c:v>1,965334992</c:v>
                </c:pt>
                <c:pt idx="565">
                  <c:v>1,968818805</c:v>
                </c:pt>
                <c:pt idx="566">
                  <c:v>1,972302618</c:v>
                </c:pt>
                <c:pt idx="567">
                  <c:v>1,975786431</c:v>
                </c:pt>
                <c:pt idx="568">
                  <c:v>1,979270244</c:v>
                </c:pt>
                <c:pt idx="569">
                  <c:v>1,982754057</c:v>
                </c:pt>
                <c:pt idx="570">
                  <c:v>1,98623787</c:v>
                </c:pt>
                <c:pt idx="571">
                  <c:v>1,989721683</c:v>
                </c:pt>
                <c:pt idx="572">
                  <c:v>1,993205496</c:v>
                </c:pt>
                <c:pt idx="573">
                  <c:v>1,99668931</c:v>
                </c:pt>
                <c:pt idx="574">
                  <c:v>2,000173123</c:v>
                </c:pt>
                <c:pt idx="575">
                  <c:v>2,003656936</c:v>
                </c:pt>
                <c:pt idx="576">
                  <c:v>2,007140749</c:v>
                </c:pt>
                <c:pt idx="577">
                  <c:v>2,010624562</c:v>
                </c:pt>
                <c:pt idx="578">
                  <c:v>2,014108375</c:v>
                </c:pt>
                <c:pt idx="579">
                  <c:v>2,017592188</c:v>
                </c:pt>
                <c:pt idx="580">
                  <c:v>2,021076001</c:v>
                </c:pt>
                <c:pt idx="581">
                  <c:v>2,024559814</c:v>
                </c:pt>
                <c:pt idx="582">
                  <c:v>2,028043627</c:v>
                </c:pt>
                <c:pt idx="583">
                  <c:v>2,03152744</c:v>
                </c:pt>
                <c:pt idx="584">
                  <c:v>2,035011253</c:v>
                </c:pt>
                <c:pt idx="585">
                  <c:v>2,038495066</c:v>
                </c:pt>
                <c:pt idx="586">
                  <c:v>2,041978879</c:v>
                </c:pt>
                <c:pt idx="587">
                  <c:v>2,045462692</c:v>
                </c:pt>
                <c:pt idx="588">
                  <c:v>2,048946505</c:v>
                </c:pt>
                <c:pt idx="589">
                  <c:v>2,052430318</c:v>
                </c:pt>
                <c:pt idx="590">
                  <c:v>2,055914131</c:v>
                </c:pt>
                <c:pt idx="591">
                  <c:v>2,059397944</c:v>
                </c:pt>
                <c:pt idx="592">
                  <c:v>2,062881757</c:v>
                </c:pt>
                <c:pt idx="593">
                  <c:v>2,06636557</c:v>
                </c:pt>
                <c:pt idx="594">
                  <c:v>2,069849383</c:v>
                </c:pt>
                <c:pt idx="595">
                  <c:v>2,073333196</c:v>
                </c:pt>
                <c:pt idx="596">
                  <c:v>2,076817009</c:v>
                </c:pt>
                <c:pt idx="597">
                  <c:v>2,080300822</c:v>
                </c:pt>
                <c:pt idx="598">
                  <c:v>2,083784635</c:v>
                </c:pt>
                <c:pt idx="599">
                  <c:v>2,087268448</c:v>
                </c:pt>
                <c:pt idx="600">
                  <c:v>2,090752261</c:v>
                </c:pt>
                <c:pt idx="601">
                  <c:v>2,094236074</c:v>
                </c:pt>
                <c:pt idx="602">
                  <c:v>2,097719887</c:v>
                </c:pt>
                <c:pt idx="603">
                  <c:v>2,1012037</c:v>
                </c:pt>
                <c:pt idx="604">
                  <c:v>2,104687513</c:v>
                </c:pt>
                <c:pt idx="605">
                  <c:v>2,108171326</c:v>
                </c:pt>
                <c:pt idx="606">
                  <c:v>2,111655139</c:v>
                </c:pt>
                <c:pt idx="607">
                  <c:v>2,115138952</c:v>
                </c:pt>
                <c:pt idx="608">
                  <c:v>2,118622765</c:v>
                </c:pt>
                <c:pt idx="609">
                  <c:v>2,122106578</c:v>
                </c:pt>
                <c:pt idx="610">
                  <c:v>2,125590391</c:v>
                </c:pt>
                <c:pt idx="611">
                  <c:v>2,129074204</c:v>
                </c:pt>
                <c:pt idx="612">
                  <c:v>2,132558017</c:v>
                </c:pt>
                <c:pt idx="613">
                  <c:v>2,13604183</c:v>
                </c:pt>
                <c:pt idx="614">
                  <c:v>2,139525643</c:v>
                </c:pt>
                <c:pt idx="615">
                  <c:v>2,143009456</c:v>
                </c:pt>
                <c:pt idx="616">
                  <c:v>2,146493269</c:v>
                </c:pt>
                <c:pt idx="617">
                  <c:v>2,149977082</c:v>
                </c:pt>
                <c:pt idx="618">
                  <c:v>2,153460895</c:v>
                </c:pt>
                <c:pt idx="619">
                  <c:v>2,156944708</c:v>
                </c:pt>
                <c:pt idx="620">
                  <c:v>2,160428521</c:v>
                </c:pt>
                <c:pt idx="621">
                  <c:v>2,163912334</c:v>
                </c:pt>
                <c:pt idx="622">
                  <c:v>2,167396147</c:v>
                </c:pt>
                <c:pt idx="623">
                  <c:v>2,17087996</c:v>
                </c:pt>
                <c:pt idx="624">
                  <c:v>2,174363773</c:v>
                </c:pt>
                <c:pt idx="625">
                  <c:v>2,177847586</c:v>
                </c:pt>
                <c:pt idx="626">
                  <c:v>2,181331399</c:v>
                </c:pt>
                <c:pt idx="627">
                  <c:v>2,184815212</c:v>
                </c:pt>
                <c:pt idx="628">
                  <c:v>2,188299025</c:v>
                </c:pt>
                <c:pt idx="629">
                  <c:v>2,191782838</c:v>
                </c:pt>
                <c:pt idx="630">
                  <c:v>2,195266651</c:v>
                </c:pt>
                <c:pt idx="631">
                  <c:v>2,198750464</c:v>
                </c:pt>
                <c:pt idx="632">
                  <c:v>2,202234277</c:v>
                </c:pt>
                <c:pt idx="633">
                  <c:v>2,20571809</c:v>
                </c:pt>
                <c:pt idx="634">
                  <c:v>2,209201903</c:v>
                </c:pt>
                <c:pt idx="635">
                  <c:v>2,212685716</c:v>
                </c:pt>
                <c:pt idx="636">
                  <c:v>2,216169529</c:v>
                </c:pt>
                <c:pt idx="637">
                  <c:v>2,219653342</c:v>
                </c:pt>
                <c:pt idx="638">
                  <c:v>2,223137155</c:v>
                </c:pt>
                <c:pt idx="639">
                  <c:v>2,226620968</c:v>
                </c:pt>
                <c:pt idx="640">
                  <c:v>2,230104781</c:v>
                </c:pt>
                <c:pt idx="641">
                  <c:v>2,233588594</c:v>
                </c:pt>
                <c:pt idx="642">
                  <c:v>2,237072407</c:v>
                </c:pt>
                <c:pt idx="643">
                  <c:v>2,24055622</c:v>
                </c:pt>
                <c:pt idx="644">
                  <c:v>2,244040033</c:v>
                </c:pt>
                <c:pt idx="645">
                  <c:v>2,247523846</c:v>
                </c:pt>
                <c:pt idx="646">
                  <c:v>2,251007659</c:v>
                </c:pt>
                <c:pt idx="647">
                  <c:v>2,254491472</c:v>
                </c:pt>
                <c:pt idx="648">
                  <c:v>2,257975285</c:v>
                </c:pt>
                <c:pt idx="649">
                  <c:v>2,261459098</c:v>
                </c:pt>
                <c:pt idx="650">
                  <c:v>2,264942911</c:v>
                </c:pt>
                <c:pt idx="651">
                  <c:v>2,268426724</c:v>
                </c:pt>
                <c:pt idx="652">
                  <c:v>2,271910537</c:v>
                </c:pt>
                <c:pt idx="653">
                  <c:v>2,27539435</c:v>
                </c:pt>
                <c:pt idx="654">
                  <c:v>2,278878163</c:v>
                </c:pt>
                <c:pt idx="655">
                  <c:v>2,282361976</c:v>
                </c:pt>
                <c:pt idx="656">
                  <c:v>2,285845789</c:v>
                </c:pt>
                <c:pt idx="657">
                  <c:v>2,289329602</c:v>
                </c:pt>
                <c:pt idx="658">
                  <c:v>2,292813415</c:v>
                </c:pt>
                <c:pt idx="659">
                  <c:v>2,296297228</c:v>
                </c:pt>
                <c:pt idx="660">
                  <c:v>2,299781042</c:v>
                </c:pt>
                <c:pt idx="661">
                  <c:v>2,303264855</c:v>
                </c:pt>
                <c:pt idx="662">
                  <c:v>2,306748668</c:v>
                </c:pt>
                <c:pt idx="663">
                  <c:v>2,310232481</c:v>
                </c:pt>
                <c:pt idx="664">
                  <c:v>2,313716294</c:v>
                </c:pt>
                <c:pt idx="665">
                  <c:v>2,317200107</c:v>
                </c:pt>
                <c:pt idx="666">
                  <c:v>2,32068392</c:v>
                </c:pt>
                <c:pt idx="667">
                  <c:v>2,324167733</c:v>
                </c:pt>
                <c:pt idx="668">
                  <c:v>2,327651546</c:v>
                </c:pt>
                <c:pt idx="669">
                  <c:v>2,331135359</c:v>
                </c:pt>
                <c:pt idx="670">
                  <c:v>2,334619172</c:v>
                </c:pt>
                <c:pt idx="671">
                  <c:v>2,338102985</c:v>
                </c:pt>
                <c:pt idx="672">
                  <c:v>2,341586798</c:v>
                </c:pt>
                <c:pt idx="673">
                  <c:v>2,345070611</c:v>
                </c:pt>
                <c:pt idx="674">
                  <c:v>2,348554424</c:v>
                </c:pt>
                <c:pt idx="675">
                  <c:v>2,352038237</c:v>
                </c:pt>
                <c:pt idx="676">
                  <c:v>2,35552205</c:v>
                </c:pt>
                <c:pt idx="677">
                  <c:v>2,359005863</c:v>
                </c:pt>
                <c:pt idx="678">
                  <c:v>2,362489676</c:v>
                </c:pt>
                <c:pt idx="679">
                  <c:v>2,365973489</c:v>
                </c:pt>
                <c:pt idx="680">
                  <c:v>2,369457302</c:v>
                </c:pt>
                <c:pt idx="681">
                  <c:v>2,372941115</c:v>
                </c:pt>
                <c:pt idx="682">
                  <c:v>2,376424928</c:v>
                </c:pt>
                <c:pt idx="683">
                  <c:v>2,379908741</c:v>
                </c:pt>
                <c:pt idx="684">
                  <c:v>2,383392554</c:v>
                </c:pt>
                <c:pt idx="685">
                  <c:v>2,386876367</c:v>
                </c:pt>
                <c:pt idx="686">
                  <c:v>2,39036018</c:v>
                </c:pt>
                <c:pt idx="687">
                  <c:v>2,393843993</c:v>
                </c:pt>
                <c:pt idx="688">
                  <c:v>2,397327806</c:v>
                </c:pt>
                <c:pt idx="689">
                  <c:v>2,400811619</c:v>
                </c:pt>
                <c:pt idx="690">
                  <c:v>2,404295432</c:v>
                </c:pt>
                <c:pt idx="691">
                  <c:v>2,407779245</c:v>
                </c:pt>
                <c:pt idx="692">
                  <c:v>2,411263058</c:v>
                </c:pt>
                <c:pt idx="693">
                  <c:v>2,414746871</c:v>
                </c:pt>
                <c:pt idx="694">
                  <c:v>2,418230684</c:v>
                </c:pt>
                <c:pt idx="695">
                  <c:v>2,421714497</c:v>
                </c:pt>
                <c:pt idx="696">
                  <c:v>2,42519831</c:v>
                </c:pt>
                <c:pt idx="697">
                  <c:v>2,428682123</c:v>
                </c:pt>
                <c:pt idx="698">
                  <c:v>2,432165936</c:v>
                </c:pt>
                <c:pt idx="699">
                  <c:v>2,435649749</c:v>
                </c:pt>
                <c:pt idx="700">
                  <c:v>2,439133562</c:v>
                </c:pt>
                <c:pt idx="701">
                  <c:v>2,442617375</c:v>
                </c:pt>
                <c:pt idx="702">
                  <c:v>2,446101188</c:v>
                </c:pt>
                <c:pt idx="703">
                  <c:v>2,449585001</c:v>
                </c:pt>
                <c:pt idx="704">
                  <c:v>2,453068814</c:v>
                </c:pt>
                <c:pt idx="705">
                  <c:v>2,456552627</c:v>
                </c:pt>
                <c:pt idx="706">
                  <c:v>2,46003644</c:v>
                </c:pt>
                <c:pt idx="707">
                  <c:v>2,463520253</c:v>
                </c:pt>
                <c:pt idx="708">
                  <c:v>2,467004066</c:v>
                </c:pt>
                <c:pt idx="709">
                  <c:v>2,470487879</c:v>
                </c:pt>
                <c:pt idx="710">
                  <c:v>2,473971692</c:v>
                </c:pt>
                <c:pt idx="711">
                  <c:v>2,477455505</c:v>
                </c:pt>
                <c:pt idx="712">
                  <c:v>2,480939318</c:v>
                </c:pt>
                <c:pt idx="713">
                  <c:v>2,484423131</c:v>
                </c:pt>
                <c:pt idx="714">
                  <c:v>2,487906944</c:v>
                </c:pt>
                <c:pt idx="715">
                  <c:v>2,491390757</c:v>
                </c:pt>
                <c:pt idx="716">
                  <c:v>2,49487457</c:v>
                </c:pt>
                <c:pt idx="717">
                  <c:v>2,498358383</c:v>
                </c:pt>
                <c:pt idx="718">
                  <c:v>2,501842196</c:v>
                </c:pt>
                <c:pt idx="719">
                  <c:v>2,505326009</c:v>
                </c:pt>
                <c:pt idx="720">
                  <c:v>2,508809822</c:v>
                </c:pt>
                <c:pt idx="721">
                  <c:v>2,512293635</c:v>
                </c:pt>
                <c:pt idx="722">
                  <c:v>2,515777448</c:v>
                </c:pt>
                <c:pt idx="723">
                  <c:v>2,519261261</c:v>
                </c:pt>
                <c:pt idx="724">
                  <c:v>2,522745074</c:v>
                </c:pt>
                <c:pt idx="725">
                  <c:v>2,526228887</c:v>
                </c:pt>
                <c:pt idx="726">
                  <c:v>2,5297127</c:v>
                </c:pt>
                <c:pt idx="727">
                  <c:v>2,533196513</c:v>
                </c:pt>
                <c:pt idx="728">
                  <c:v>2,536680326</c:v>
                </c:pt>
                <c:pt idx="729">
                  <c:v>2,540164139</c:v>
                </c:pt>
                <c:pt idx="730">
                  <c:v>2,543647952</c:v>
                </c:pt>
                <c:pt idx="731">
                  <c:v>2,547131765</c:v>
                </c:pt>
                <c:pt idx="732">
                  <c:v>2,550615578</c:v>
                </c:pt>
                <c:pt idx="733">
                  <c:v>2,554099391</c:v>
                </c:pt>
                <c:pt idx="734">
                  <c:v>2,557583204</c:v>
                </c:pt>
                <c:pt idx="735">
                  <c:v>2,561067017</c:v>
                </c:pt>
                <c:pt idx="736">
                  <c:v>2,56455083</c:v>
                </c:pt>
                <c:pt idx="737">
                  <c:v>2,568034643</c:v>
                </c:pt>
                <c:pt idx="738">
                  <c:v>2,571518456</c:v>
                </c:pt>
                <c:pt idx="739">
                  <c:v>2,575002269</c:v>
                </c:pt>
                <c:pt idx="740">
                  <c:v>2,578486082</c:v>
                </c:pt>
                <c:pt idx="741">
                  <c:v>2,581969895</c:v>
                </c:pt>
                <c:pt idx="742">
                  <c:v>2,585453708</c:v>
                </c:pt>
                <c:pt idx="743">
                  <c:v>2,588937521</c:v>
                </c:pt>
                <c:pt idx="744">
                  <c:v>2,592421334</c:v>
                </c:pt>
                <c:pt idx="745">
                  <c:v>2,595905147</c:v>
                </c:pt>
                <c:pt idx="746">
                  <c:v>2,599388961</c:v>
                </c:pt>
                <c:pt idx="747">
                  <c:v>2,602872774</c:v>
                </c:pt>
                <c:pt idx="748">
                  <c:v>2,606356587</c:v>
                </c:pt>
                <c:pt idx="749">
                  <c:v>2,6098404</c:v>
                </c:pt>
                <c:pt idx="750">
                  <c:v>2,613324213</c:v>
                </c:pt>
                <c:pt idx="751">
                  <c:v>2,616808026</c:v>
                </c:pt>
                <c:pt idx="752">
                  <c:v>2,620291839</c:v>
                </c:pt>
                <c:pt idx="753">
                  <c:v>2,623775652</c:v>
                </c:pt>
                <c:pt idx="754">
                  <c:v>2,627259465</c:v>
                </c:pt>
                <c:pt idx="755">
                  <c:v>2,630743278</c:v>
                </c:pt>
                <c:pt idx="756">
                  <c:v>2,634227091</c:v>
                </c:pt>
                <c:pt idx="757">
                  <c:v>2,637710904</c:v>
                </c:pt>
                <c:pt idx="758">
                  <c:v>2,641194717</c:v>
                </c:pt>
                <c:pt idx="759">
                  <c:v>2,64467853</c:v>
                </c:pt>
                <c:pt idx="760">
                  <c:v>2,648162343</c:v>
                </c:pt>
                <c:pt idx="761">
                  <c:v>2,651646156</c:v>
                </c:pt>
                <c:pt idx="762">
                  <c:v>2,655129969</c:v>
                </c:pt>
                <c:pt idx="763">
                  <c:v>2,658613782</c:v>
                </c:pt>
                <c:pt idx="764">
                  <c:v>2,662097595</c:v>
                </c:pt>
                <c:pt idx="765">
                  <c:v>2,665581408</c:v>
                </c:pt>
                <c:pt idx="766">
                  <c:v>2,669065221</c:v>
                </c:pt>
                <c:pt idx="767">
                  <c:v>2,672549034</c:v>
                </c:pt>
                <c:pt idx="768">
                  <c:v>2,676032847</c:v>
                </c:pt>
                <c:pt idx="769">
                  <c:v>2,67951666</c:v>
                </c:pt>
                <c:pt idx="770">
                  <c:v>2,683000473</c:v>
                </c:pt>
                <c:pt idx="771">
                  <c:v>2,686484286</c:v>
                </c:pt>
                <c:pt idx="772">
                  <c:v>2,689968099</c:v>
                </c:pt>
                <c:pt idx="773">
                  <c:v>2,693451912</c:v>
                </c:pt>
                <c:pt idx="774">
                  <c:v>2,696935725</c:v>
                </c:pt>
                <c:pt idx="775">
                  <c:v>2,700419538</c:v>
                </c:pt>
                <c:pt idx="776">
                  <c:v>2,703903351</c:v>
                </c:pt>
                <c:pt idx="777">
                  <c:v>2,707387164</c:v>
                </c:pt>
                <c:pt idx="778">
                  <c:v>2,710870977</c:v>
                </c:pt>
                <c:pt idx="779">
                  <c:v>2,71435479</c:v>
                </c:pt>
                <c:pt idx="780">
                  <c:v>2,717838603</c:v>
                </c:pt>
                <c:pt idx="781">
                  <c:v>2,721322416</c:v>
                </c:pt>
                <c:pt idx="782">
                  <c:v>2,724806229</c:v>
                </c:pt>
                <c:pt idx="783">
                  <c:v>2,728290042</c:v>
                </c:pt>
                <c:pt idx="784">
                  <c:v>2,731773855</c:v>
                </c:pt>
                <c:pt idx="785">
                  <c:v>2,735257668</c:v>
                </c:pt>
                <c:pt idx="786">
                  <c:v>2,738741481</c:v>
                </c:pt>
                <c:pt idx="787">
                  <c:v>2,742225294</c:v>
                </c:pt>
                <c:pt idx="788">
                  <c:v>2,745709107</c:v>
                </c:pt>
                <c:pt idx="789">
                  <c:v>2,74919292</c:v>
                </c:pt>
                <c:pt idx="790">
                  <c:v>2,752676733</c:v>
                </c:pt>
                <c:pt idx="791">
                  <c:v>2,756160546</c:v>
                </c:pt>
                <c:pt idx="792">
                  <c:v>2,759644359</c:v>
                </c:pt>
                <c:pt idx="793">
                  <c:v>2,763128172</c:v>
                </c:pt>
                <c:pt idx="794">
                  <c:v>2,766611985</c:v>
                </c:pt>
                <c:pt idx="795">
                  <c:v>2,770095798</c:v>
                </c:pt>
                <c:pt idx="796">
                  <c:v>2,773579611</c:v>
                </c:pt>
                <c:pt idx="797">
                  <c:v>2,777063424</c:v>
                </c:pt>
                <c:pt idx="798">
                  <c:v>2,780547237</c:v>
                </c:pt>
                <c:pt idx="799">
                  <c:v>2,78403105</c:v>
                </c:pt>
                <c:pt idx="800">
                  <c:v>2,787514863</c:v>
                </c:pt>
                <c:pt idx="801">
                  <c:v>2,790998676</c:v>
                </c:pt>
                <c:pt idx="802">
                  <c:v>2,794482489</c:v>
                </c:pt>
                <c:pt idx="803">
                  <c:v>2,797966302</c:v>
                </c:pt>
                <c:pt idx="804">
                  <c:v>2,801450115</c:v>
                </c:pt>
                <c:pt idx="805">
                  <c:v>2,804933928</c:v>
                </c:pt>
                <c:pt idx="806">
                  <c:v>2,808417741</c:v>
                </c:pt>
                <c:pt idx="807">
                  <c:v>2,811901554</c:v>
                </c:pt>
                <c:pt idx="808">
                  <c:v>2,815385367</c:v>
                </c:pt>
                <c:pt idx="809">
                  <c:v>2,81886918</c:v>
                </c:pt>
                <c:pt idx="810">
                  <c:v>2,822352993</c:v>
                </c:pt>
                <c:pt idx="811">
                  <c:v>2,825836806</c:v>
                </c:pt>
                <c:pt idx="812">
                  <c:v>2,829320619</c:v>
                </c:pt>
                <c:pt idx="813">
                  <c:v>2,832804432</c:v>
                </c:pt>
                <c:pt idx="814">
                  <c:v>2,836288245</c:v>
                </c:pt>
                <c:pt idx="815">
                  <c:v>2,839772058</c:v>
                </c:pt>
                <c:pt idx="816">
                  <c:v>2,843255871</c:v>
                </c:pt>
                <c:pt idx="817">
                  <c:v>2,846739684</c:v>
                </c:pt>
                <c:pt idx="818">
                  <c:v>2,850223497</c:v>
                </c:pt>
                <c:pt idx="819">
                  <c:v>2,85370731</c:v>
                </c:pt>
                <c:pt idx="820">
                  <c:v>2,857191123</c:v>
                </c:pt>
                <c:pt idx="821">
                  <c:v>2,860674936</c:v>
                </c:pt>
                <c:pt idx="822">
                  <c:v>2,864158749</c:v>
                </c:pt>
                <c:pt idx="823">
                  <c:v>2,867642562</c:v>
                </c:pt>
                <c:pt idx="824">
                  <c:v>2,871126375</c:v>
                </c:pt>
                <c:pt idx="825">
                  <c:v>2,874610188</c:v>
                </c:pt>
                <c:pt idx="826">
                  <c:v>2,878094001</c:v>
                </c:pt>
                <c:pt idx="827">
                  <c:v>2,881577814</c:v>
                </c:pt>
                <c:pt idx="828">
                  <c:v>2,885061627</c:v>
                </c:pt>
                <c:pt idx="829">
                  <c:v>2,88854544</c:v>
                </c:pt>
                <c:pt idx="830">
                  <c:v>2,892029253</c:v>
                </c:pt>
                <c:pt idx="831">
                  <c:v>2,895513066</c:v>
                </c:pt>
                <c:pt idx="832">
                  <c:v>2,898996879</c:v>
                </c:pt>
                <c:pt idx="833">
                  <c:v>2,902480693</c:v>
                </c:pt>
                <c:pt idx="834">
                  <c:v>2,905964506</c:v>
                </c:pt>
                <c:pt idx="835">
                  <c:v>2,909448319</c:v>
                </c:pt>
                <c:pt idx="836">
                  <c:v>2,912932132</c:v>
                </c:pt>
                <c:pt idx="837">
                  <c:v>2,916415945</c:v>
                </c:pt>
                <c:pt idx="838">
                  <c:v>2,919899758</c:v>
                </c:pt>
                <c:pt idx="839">
                  <c:v>2,923383571</c:v>
                </c:pt>
                <c:pt idx="840">
                  <c:v>2,926867384</c:v>
                </c:pt>
                <c:pt idx="841">
                  <c:v>2,930351197</c:v>
                </c:pt>
                <c:pt idx="842">
                  <c:v>2,93383501</c:v>
                </c:pt>
                <c:pt idx="843">
                  <c:v>2,937318823</c:v>
                </c:pt>
                <c:pt idx="844">
                  <c:v>2,940802636</c:v>
                </c:pt>
                <c:pt idx="845">
                  <c:v>2,944286449</c:v>
                </c:pt>
                <c:pt idx="846">
                  <c:v>2,947770262</c:v>
                </c:pt>
                <c:pt idx="847">
                  <c:v>2,951254075</c:v>
                </c:pt>
                <c:pt idx="848">
                  <c:v>2,954737888</c:v>
                </c:pt>
                <c:pt idx="849">
                  <c:v>2,958221701</c:v>
                </c:pt>
                <c:pt idx="850">
                  <c:v>2,961705514</c:v>
                </c:pt>
                <c:pt idx="851">
                  <c:v>2,965189327</c:v>
                </c:pt>
                <c:pt idx="852">
                  <c:v>2,96867314</c:v>
                </c:pt>
                <c:pt idx="853">
                  <c:v>2,972156953</c:v>
                </c:pt>
                <c:pt idx="854">
                  <c:v>2,975640766</c:v>
                </c:pt>
                <c:pt idx="855">
                  <c:v>2,979124579</c:v>
                </c:pt>
                <c:pt idx="856">
                  <c:v>2,982608392</c:v>
                </c:pt>
                <c:pt idx="857">
                  <c:v>2,986092205</c:v>
                </c:pt>
                <c:pt idx="858">
                  <c:v>2,989576018</c:v>
                </c:pt>
                <c:pt idx="859">
                  <c:v>2,993059831</c:v>
                </c:pt>
                <c:pt idx="860">
                  <c:v>2,996543644</c:v>
                </c:pt>
                <c:pt idx="861">
                  <c:v>3,000027457</c:v>
                </c:pt>
                <c:pt idx="862">
                  <c:v>3,00351127</c:v>
                </c:pt>
                <c:pt idx="863">
                  <c:v>3,006995083</c:v>
                </c:pt>
                <c:pt idx="864">
                  <c:v>3,010478896</c:v>
                </c:pt>
                <c:pt idx="865">
                  <c:v>3,013962709</c:v>
                </c:pt>
                <c:pt idx="866">
                  <c:v>3,017446522</c:v>
                </c:pt>
                <c:pt idx="867">
                  <c:v>3,020930335</c:v>
                </c:pt>
                <c:pt idx="868">
                  <c:v>3,024414148</c:v>
                </c:pt>
                <c:pt idx="869">
                  <c:v>3,027897961</c:v>
                </c:pt>
                <c:pt idx="870">
                  <c:v>3,031381774</c:v>
                </c:pt>
                <c:pt idx="871">
                  <c:v>3,034865587</c:v>
                </c:pt>
                <c:pt idx="872">
                  <c:v>3,0383494</c:v>
                </c:pt>
                <c:pt idx="873">
                  <c:v>3,041833213</c:v>
                </c:pt>
                <c:pt idx="874">
                  <c:v>3,045317026</c:v>
                </c:pt>
                <c:pt idx="875">
                  <c:v>3,048800839</c:v>
                </c:pt>
                <c:pt idx="876">
                  <c:v>3,052284652</c:v>
                </c:pt>
                <c:pt idx="877">
                  <c:v>3,055768465</c:v>
                </c:pt>
                <c:pt idx="878">
                  <c:v>3,059252278</c:v>
                </c:pt>
                <c:pt idx="879">
                  <c:v>3,062736091</c:v>
                </c:pt>
                <c:pt idx="880">
                  <c:v>3,066219904</c:v>
                </c:pt>
                <c:pt idx="881">
                  <c:v>3,069703717</c:v>
                </c:pt>
                <c:pt idx="882">
                  <c:v>3,07318753</c:v>
                </c:pt>
                <c:pt idx="883">
                  <c:v>3,076671343</c:v>
                </c:pt>
                <c:pt idx="884">
                  <c:v>3,080155156</c:v>
                </c:pt>
                <c:pt idx="885">
                  <c:v>3,083638969</c:v>
                </c:pt>
                <c:pt idx="886">
                  <c:v>3,087122782</c:v>
                </c:pt>
                <c:pt idx="887">
                  <c:v>3,090606595</c:v>
                </c:pt>
                <c:pt idx="888">
                  <c:v>3,094090408</c:v>
                </c:pt>
                <c:pt idx="889">
                  <c:v>3,097574221</c:v>
                </c:pt>
                <c:pt idx="890">
                  <c:v>3,101058034</c:v>
                </c:pt>
                <c:pt idx="891">
                  <c:v>3,104541847</c:v>
                </c:pt>
                <c:pt idx="892">
                  <c:v>3,10802566</c:v>
                </c:pt>
                <c:pt idx="893">
                  <c:v>3,111509473</c:v>
                </c:pt>
                <c:pt idx="894">
                  <c:v>3,114993286</c:v>
                </c:pt>
                <c:pt idx="895">
                  <c:v>3,118477099</c:v>
                </c:pt>
                <c:pt idx="896">
                  <c:v>3,121960912</c:v>
                </c:pt>
                <c:pt idx="897">
                  <c:v>3,125444725</c:v>
                </c:pt>
                <c:pt idx="898">
                  <c:v>3,128928538</c:v>
                </c:pt>
                <c:pt idx="899">
                  <c:v>3,132412351</c:v>
                </c:pt>
                <c:pt idx="900">
                  <c:v>3,135896164</c:v>
                </c:pt>
                <c:pt idx="901">
                  <c:v>3,139379977</c:v>
                </c:pt>
                <c:pt idx="902">
                  <c:v>3,14286379</c:v>
                </c:pt>
                <c:pt idx="903">
                  <c:v>3,146347603</c:v>
                </c:pt>
                <c:pt idx="904">
                  <c:v>3,149831416</c:v>
                </c:pt>
                <c:pt idx="905">
                  <c:v>3,153315229</c:v>
                </c:pt>
                <c:pt idx="906">
                  <c:v>3,156799042</c:v>
                </c:pt>
                <c:pt idx="907">
                  <c:v>3,160282855</c:v>
                </c:pt>
                <c:pt idx="908">
                  <c:v>3,163766668</c:v>
                </c:pt>
                <c:pt idx="909">
                  <c:v>3,167250481</c:v>
                </c:pt>
                <c:pt idx="910">
                  <c:v>3,170734294</c:v>
                </c:pt>
                <c:pt idx="911">
                  <c:v>3,174218107</c:v>
                </c:pt>
                <c:pt idx="912">
                  <c:v>3,17770192</c:v>
                </c:pt>
                <c:pt idx="913">
                  <c:v>3,181185733</c:v>
                </c:pt>
                <c:pt idx="914">
                  <c:v>3,184669546</c:v>
                </c:pt>
                <c:pt idx="915">
                  <c:v>3,188153359</c:v>
                </c:pt>
                <c:pt idx="916">
                  <c:v>3,191637172</c:v>
                </c:pt>
                <c:pt idx="917">
                  <c:v>3,195120985</c:v>
                </c:pt>
                <c:pt idx="918">
                  <c:v>3,198604798</c:v>
                </c:pt>
                <c:pt idx="919">
                  <c:v>3,202088611</c:v>
                </c:pt>
                <c:pt idx="920">
                  <c:v>3,205572425</c:v>
                </c:pt>
                <c:pt idx="921">
                  <c:v>3,209056238</c:v>
                </c:pt>
                <c:pt idx="922">
                  <c:v>3,212540051</c:v>
                </c:pt>
                <c:pt idx="923">
                  <c:v>3,216023864</c:v>
                </c:pt>
                <c:pt idx="924">
                  <c:v>3,219507677</c:v>
                </c:pt>
                <c:pt idx="925">
                  <c:v>3,22299149</c:v>
                </c:pt>
                <c:pt idx="926">
                  <c:v>3,226475303</c:v>
                </c:pt>
                <c:pt idx="927">
                  <c:v>3,229959116</c:v>
                </c:pt>
                <c:pt idx="928">
                  <c:v>3,233442929</c:v>
                </c:pt>
                <c:pt idx="929">
                  <c:v>3,236926742</c:v>
                </c:pt>
                <c:pt idx="930">
                  <c:v>3,240410555</c:v>
                </c:pt>
                <c:pt idx="931">
                  <c:v>3,243894368</c:v>
                </c:pt>
                <c:pt idx="932">
                  <c:v>3,247378181</c:v>
                </c:pt>
                <c:pt idx="933">
                  <c:v>3,250861994</c:v>
                </c:pt>
                <c:pt idx="934">
                  <c:v>3,254345807</c:v>
                </c:pt>
                <c:pt idx="935">
                  <c:v>3,25782962</c:v>
                </c:pt>
                <c:pt idx="936">
                  <c:v>3,261313433</c:v>
                </c:pt>
                <c:pt idx="937">
                  <c:v>3,264797246</c:v>
                </c:pt>
                <c:pt idx="938">
                  <c:v>3,268281059</c:v>
                </c:pt>
                <c:pt idx="939">
                  <c:v>3,271764872</c:v>
                </c:pt>
                <c:pt idx="940">
                  <c:v>3,275248685</c:v>
                </c:pt>
                <c:pt idx="941">
                  <c:v>3,278732498</c:v>
                </c:pt>
                <c:pt idx="942">
                  <c:v>3,282216311</c:v>
                </c:pt>
                <c:pt idx="943">
                  <c:v>3,285700124</c:v>
                </c:pt>
                <c:pt idx="944">
                  <c:v>3,289183937</c:v>
                </c:pt>
                <c:pt idx="945">
                  <c:v>3,29266775</c:v>
                </c:pt>
                <c:pt idx="946">
                  <c:v>3,296151563</c:v>
                </c:pt>
                <c:pt idx="947">
                  <c:v>3,299635376</c:v>
                </c:pt>
                <c:pt idx="948">
                  <c:v>3,303119189</c:v>
                </c:pt>
                <c:pt idx="949">
                  <c:v>3,306603002</c:v>
                </c:pt>
                <c:pt idx="950">
                  <c:v>3,310086815</c:v>
                </c:pt>
                <c:pt idx="951">
                  <c:v>3,313570628</c:v>
                </c:pt>
                <c:pt idx="952">
                  <c:v>3,317054441</c:v>
                </c:pt>
                <c:pt idx="953">
                  <c:v>3,320538254</c:v>
                </c:pt>
                <c:pt idx="954">
                  <c:v>3,324022067</c:v>
                </c:pt>
                <c:pt idx="955">
                  <c:v>3,32750588</c:v>
                </c:pt>
                <c:pt idx="956">
                  <c:v>3,330989693</c:v>
                </c:pt>
                <c:pt idx="957">
                  <c:v>3,334473506</c:v>
                </c:pt>
                <c:pt idx="958">
                  <c:v>3,337957319</c:v>
                </c:pt>
                <c:pt idx="959">
                  <c:v>3,341441132</c:v>
                </c:pt>
                <c:pt idx="960">
                  <c:v>3,344924945</c:v>
                </c:pt>
                <c:pt idx="961">
                  <c:v>3,348408758</c:v>
                </c:pt>
                <c:pt idx="962">
                  <c:v>3,351892571</c:v>
                </c:pt>
                <c:pt idx="963">
                  <c:v>3,355376384</c:v>
                </c:pt>
                <c:pt idx="964">
                  <c:v>3,358860197</c:v>
                </c:pt>
                <c:pt idx="965">
                  <c:v>3,36234401</c:v>
                </c:pt>
                <c:pt idx="966">
                  <c:v>3,365827823</c:v>
                </c:pt>
                <c:pt idx="967">
                  <c:v>3,369311636</c:v>
                </c:pt>
                <c:pt idx="968">
                  <c:v>3,372795449</c:v>
                </c:pt>
                <c:pt idx="969">
                  <c:v>3,376279262</c:v>
                </c:pt>
                <c:pt idx="970">
                  <c:v>3,379763075</c:v>
                </c:pt>
                <c:pt idx="971">
                  <c:v>3,383246888</c:v>
                </c:pt>
                <c:pt idx="972">
                  <c:v>3,386730701</c:v>
                </c:pt>
                <c:pt idx="973">
                  <c:v>3,390214514</c:v>
                </c:pt>
                <c:pt idx="974">
                  <c:v>3,393698327</c:v>
                </c:pt>
                <c:pt idx="975">
                  <c:v>3,39718214</c:v>
                </c:pt>
                <c:pt idx="976">
                  <c:v>3,400665953</c:v>
                </c:pt>
                <c:pt idx="977">
                  <c:v>3,404149766</c:v>
                </c:pt>
                <c:pt idx="978">
                  <c:v>3,407633579</c:v>
                </c:pt>
                <c:pt idx="979">
                  <c:v>3,411117392</c:v>
                </c:pt>
                <c:pt idx="980">
                  <c:v>3,414601205</c:v>
                </c:pt>
                <c:pt idx="981">
                  <c:v>3,418085018</c:v>
                </c:pt>
                <c:pt idx="982">
                  <c:v>3,421568831</c:v>
                </c:pt>
                <c:pt idx="983">
                  <c:v>3,425052644</c:v>
                </c:pt>
                <c:pt idx="984">
                  <c:v>3,428536457</c:v>
                </c:pt>
                <c:pt idx="985">
                  <c:v>3,43202027</c:v>
                </c:pt>
                <c:pt idx="986">
                  <c:v>3,435504083</c:v>
                </c:pt>
                <c:pt idx="987">
                  <c:v>3,438987896</c:v>
                </c:pt>
                <c:pt idx="988">
                  <c:v>3,442471709</c:v>
                </c:pt>
                <c:pt idx="989">
                  <c:v>3,445955522</c:v>
                </c:pt>
                <c:pt idx="990">
                  <c:v>3,449439335</c:v>
                </c:pt>
                <c:pt idx="991">
                  <c:v>3,452923148</c:v>
                </c:pt>
                <c:pt idx="992">
                  <c:v>3,456406961</c:v>
                </c:pt>
                <c:pt idx="993">
                  <c:v>3,459890774</c:v>
                </c:pt>
                <c:pt idx="994">
                  <c:v>3,463374587</c:v>
                </c:pt>
                <c:pt idx="995">
                  <c:v>3,4668584</c:v>
                </c:pt>
                <c:pt idx="996">
                  <c:v>3,470342213</c:v>
                </c:pt>
                <c:pt idx="997">
                  <c:v>3,473826026</c:v>
                </c:pt>
                <c:pt idx="998">
                  <c:v>3,477309839</c:v>
                </c:pt>
                <c:pt idx="999">
                  <c:v>3,480793652</c:v>
                </c:pt>
                <c:pt idx="1000">
                  <c:v>3,484277465</c:v>
                </c:pt>
                <c:pt idx="1001">
                  <c:v>3,487761278</c:v>
                </c:pt>
                <c:pt idx="1002">
                  <c:v>3,491245091</c:v>
                </c:pt>
                <c:pt idx="1003">
                  <c:v>3,494728904</c:v>
                </c:pt>
                <c:pt idx="1004">
                  <c:v>3,498212717</c:v>
                </c:pt>
                <c:pt idx="1005">
                  <c:v>3,50169653</c:v>
                </c:pt>
                <c:pt idx="1006">
                  <c:v>3,505180343</c:v>
                </c:pt>
                <c:pt idx="1007">
                  <c:v>3,508664157</c:v>
                </c:pt>
                <c:pt idx="1008">
                  <c:v>3,51214797</c:v>
                </c:pt>
                <c:pt idx="1009">
                  <c:v>3,515631783</c:v>
                </c:pt>
                <c:pt idx="1010">
                  <c:v>3,519115596</c:v>
                </c:pt>
                <c:pt idx="1011">
                  <c:v>3,522599409</c:v>
                </c:pt>
                <c:pt idx="1012">
                  <c:v>3,526083222</c:v>
                </c:pt>
                <c:pt idx="1013">
                  <c:v>3,529567035</c:v>
                </c:pt>
                <c:pt idx="1014">
                  <c:v>3,533050848</c:v>
                </c:pt>
                <c:pt idx="1015">
                  <c:v>3,536534661</c:v>
                </c:pt>
                <c:pt idx="1016">
                  <c:v>3,540018474</c:v>
                </c:pt>
                <c:pt idx="1017">
                  <c:v>3,543502287</c:v>
                </c:pt>
                <c:pt idx="1018">
                  <c:v>3,5469861</c:v>
                </c:pt>
                <c:pt idx="1019">
                  <c:v>3,550469913</c:v>
                </c:pt>
                <c:pt idx="1020">
                  <c:v>3,553953726</c:v>
                </c:pt>
                <c:pt idx="1021">
                  <c:v>3,557437539</c:v>
                </c:pt>
                <c:pt idx="1022">
                  <c:v>3,560921352</c:v>
                </c:pt>
                <c:pt idx="1023">
                  <c:v>Еще</c:v>
                </c:pt>
              </c:strCache>
            </c:strRef>
          </c:cat>
          <c:val>
            <c:numRef>
              <c:f>Лист5!$B$2:$B$1025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7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9</c:v>
                </c:pt>
                <c:pt idx="39">
                  <c:v>11</c:v>
                </c:pt>
                <c:pt idx="40">
                  <c:v>12</c:v>
                </c:pt>
                <c:pt idx="41">
                  <c:v>5</c:v>
                </c:pt>
                <c:pt idx="42">
                  <c:v>7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8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6</c:v>
                </c:pt>
                <c:pt idx="52">
                  <c:v>4</c:v>
                </c:pt>
                <c:pt idx="53">
                  <c:v>5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7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6</c:v>
                </c:pt>
                <c:pt idx="76">
                  <c:v>6</c:v>
                </c:pt>
                <c:pt idx="77">
                  <c:v>3</c:v>
                </c:pt>
                <c:pt idx="78">
                  <c:v>5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8</c:v>
                </c:pt>
                <c:pt idx="83">
                  <c:v>3</c:v>
                </c:pt>
                <c:pt idx="84">
                  <c:v>1</c:v>
                </c:pt>
                <c:pt idx="85">
                  <c:v>5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6</c:v>
                </c:pt>
                <c:pt idx="92">
                  <c:v>4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7</c:v>
                </c:pt>
                <c:pt idx="99">
                  <c:v>2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6</c:v>
                </c:pt>
                <c:pt idx="116">
                  <c:v>0</c:v>
                </c:pt>
                <c:pt idx="117">
                  <c:v>4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6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6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4</c:v>
                </c:pt>
                <c:pt idx="179">
                  <c:v>4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5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6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1</c:v>
                </c:pt>
                <c:pt idx="250">
                  <c:v>4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  <c:pt idx="256">
                  <c:v>3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4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</c:numCache>
            </c:numRef>
          </c:val>
        </c:ser>
        <c:axId val="98956416"/>
        <c:axId val="98957952"/>
      </c:barChart>
      <c:catAx>
        <c:axId val="9895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tickLblPos val="nextTo"/>
        <c:crossAx val="98957952"/>
        <c:crosses val="autoZero"/>
        <c:auto val="1"/>
        <c:lblAlgn val="ctr"/>
        <c:lblOffset val="100"/>
      </c:catAx>
      <c:valAx>
        <c:axId val="98957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9895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Лист6!$A$2:$A$1025</c:f>
              <c:strCache>
                <c:ptCount val="1024"/>
                <c:pt idx="0">
                  <c:v>1,001374642</c:v>
                </c:pt>
                <c:pt idx="1">
                  <c:v>1,203676664</c:v>
                </c:pt>
                <c:pt idx="2">
                  <c:v>1,405978685</c:v>
                </c:pt>
                <c:pt idx="3">
                  <c:v>1,608280707</c:v>
                </c:pt>
                <c:pt idx="4">
                  <c:v>1,810582728</c:v>
                </c:pt>
                <c:pt idx="5">
                  <c:v>2,01288475</c:v>
                </c:pt>
                <c:pt idx="6">
                  <c:v>2,215186771</c:v>
                </c:pt>
                <c:pt idx="7">
                  <c:v>2,417488793</c:v>
                </c:pt>
                <c:pt idx="8">
                  <c:v>2,619790814</c:v>
                </c:pt>
                <c:pt idx="9">
                  <c:v>2,822092836</c:v>
                </c:pt>
                <c:pt idx="10">
                  <c:v>3,024394857</c:v>
                </c:pt>
                <c:pt idx="11">
                  <c:v>3,226696879</c:v>
                </c:pt>
                <c:pt idx="12">
                  <c:v>3,4289989</c:v>
                </c:pt>
                <c:pt idx="13">
                  <c:v>3,631300921</c:v>
                </c:pt>
                <c:pt idx="14">
                  <c:v>3,833602943</c:v>
                </c:pt>
                <c:pt idx="15">
                  <c:v>4,035904964</c:v>
                </c:pt>
                <c:pt idx="16">
                  <c:v>4,238206986</c:v>
                </c:pt>
                <c:pt idx="17">
                  <c:v>4,440509007</c:v>
                </c:pt>
                <c:pt idx="18">
                  <c:v>4,642811029</c:v>
                </c:pt>
                <c:pt idx="19">
                  <c:v>4,84511305</c:v>
                </c:pt>
                <c:pt idx="20">
                  <c:v>5,047415072</c:v>
                </c:pt>
                <c:pt idx="21">
                  <c:v>5,249717093</c:v>
                </c:pt>
                <c:pt idx="22">
                  <c:v>5,452019115</c:v>
                </c:pt>
                <c:pt idx="23">
                  <c:v>5,654321136</c:v>
                </c:pt>
                <c:pt idx="24">
                  <c:v>5,856623158</c:v>
                </c:pt>
                <c:pt idx="25">
                  <c:v>6,058925179</c:v>
                </c:pt>
                <c:pt idx="26">
                  <c:v>6,261227201</c:v>
                </c:pt>
                <c:pt idx="27">
                  <c:v>6,463529222</c:v>
                </c:pt>
                <c:pt idx="28">
                  <c:v>6,665831244</c:v>
                </c:pt>
                <c:pt idx="29">
                  <c:v>6,868133265</c:v>
                </c:pt>
                <c:pt idx="30">
                  <c:v>7,070435287</c:v>
                </c:pt>
                <c:pt idx="31">
                  <c:v>7,272737308</c:v>
                </c:pt>
                <c:pt idx="32">
                  <c:v>7,47503933</c:v>
                </c:pt>
                <c:pt idx="33">
                  <c:v>7,677341351</c:v>
                </c:pt>
                <c:pt idx="34">
                  <c:v>7,879643373</c:v>
                </c:pt>
                <c:pt idx="35">
                  <c:v>8,081945394</c:v>
                </c:pt>
                <c:pt idx="36">
                  <c:v>8,284247416</c:v>
                </c:pt>
                <c:pt idx="37">
                  <c:v>8,486549437</c:v>
                </c:pt>
                <c:pt idx="38">
                  <c:v>8,688851459</c:v>
                </c:pt>
                <c:pt idx="39">
                  <c:v>8,89115348</c:v>
                </c:pt>
                <c:pt idx="40">
                  <c:v>9,093455502</c:v>
                </c:pt>
                <c:pt idx="41">
                  <c:v>9,295757523</c:v>
                </c:pt>
                <c:pt idx="42">
                  <c:v>9,498059545</c:v>
                </c:pt>
                <c:pt idx="43">
                  <c:v>9,700361566</c:v>
                </c:pt>
                <c:pt idx="44">
                  <c:v>9,902663588</c:v>
                </c:pt>
                <c:pt idx="45">
                  <c:v>10,10496561</c:v>
                </c:pt>
                <c:pt idx="46">
                  <c:v>10,30726763</c:v>
                </c:pt>
                <c:pt idx="47">
                  <c:v>10,50956965</c:v>
                </c:pt>
                <c:pt idx="48">
                  <c:v>10,71187167</c:v>
                </c:pt>
                <c:pt idx="49">
                  <c:v>10,9141737</c:v>
                </c:pt>
                <c:pt idx="50">
                  <c:v>11,11647572</c:v>
                </c:pt>
                <c:pt idx="51">
                  <c:v>11,31877774</c:v>
                </c:pt>
                <c:pt idx="52">
                  <c:v>11,52107976</c:v>
                </c:pt>
                <c:pt idx="53">
                  <c:v>11,72338178</c:v>
                </c:pt>
                <c:pt idx="54">
                  <c:v>11,9256838</c:v>
                </c:pt>
                <c:pt idx="55">
                  <c:v>12,12798582</c:v>
                </c:pt>
                <c:pt idx="56">
                  <c:v>12,33028785</c:v>
                </c:pt>
                <c:pt idx="57">
                  <c:v>12,53258987</c:v>
                </c:pt>
                <c:pt idx="58">
                  <c:v>12,73489189</c:v>
                </c:pt>
                <c:pt idx="59">
                  <c:v>12,93719391</c:v>
                </c:pt>
                <c:pt idx="60">
                  <c:v>13,13949593</c:v>
                </c:pt>
                <c:pt idx="61">
                  <c:v>13,34179795</c:v>
                </c:pt>
                <c:pt idx="62">
                  <c:v>13,54409997</c:v>
                </c:pt>
                <c:pt idx="63">
                  <c:v>13,746402</c:v>
                </c:pt>
                <c:pt idx="64">
                  <c:v>13,94870402</c:v>
                </c:pt>
                <c:pt idx="65">
                  <c:v>14,15100604</c:v>
                </c:pt>
                <c:pt idx="66">
                  <c:v>14,35330806</c:v>
                </c:pt>
                <c:pt idx="67">
                  <c:v>14,55561008</c:v>
                </c:pt>
                <c:pt idx="68">
                  <c:v>14,7579121</c:v>
                </c:pt>
                <c:pt idx="69">
                  <c:v>14,96021412</c:v>
                </c:pt>
                <c:pt idx="70">
                  <c:v>15,16251615</c:v>
                </c:pt>
                <c:pt idx="71">
                  <c:v>15,36481817</c:v>
                </c:pt>
                <c:pt idx="72">
                  <c:v>15,56712019</c:v>
                </c:pt>
                <c:pt idx="73">
                  <c:v>15,76942221</c:v>
                </c:pt>
                <c:pt idx="74">
                  <c:v>15,97172423</c:v>
                </c:pt>
                <c:pt idx="75">
                  <c:v>16,17402625</c:v>
                </c:pt>
                <c:pt idx="76">
                  <c:v>16,37632828</c:v>
                </c:pt>
                <c:pt idx="77">
                  <c:v>16,5786303</c:v>
                </c:pt>
                <c:pt idx="78">
                  <c:v>16,78093232</c:v>
                </c:pt>
                <c:pt idx="79">
                  <c:v>16,98323434</c:v>
                </c:pt>
                <c:pt idx="80">
                  <c:v>17,18553636</c:v>
                </c:pt>
                <c:pt idx="81">
                  <c:v>17,38783838</c:v>
                </c:pt>
                <c:pt idx="82">
                  <c:v>17,5901404</c:v>
                </c:pt>
                <c:pt idx="83">
                  <c:v>17,79244243</c:v>
                </c:pt>
                <c:pt idx="84">
                  <c:v>17,99474445</c:v>
                </c:pt>
                <c:pt idx="85">
                  <c:v>18,19704647</c:v>
                </c:pt>
                <c:pt idx="86">
                  <c:v>18,39934849</c:v>
                </c:pt>
                <c:pt idx="87">
                  <c:v>18,60165051</c:v>
                </c:pt>
                <c:pt idx="88">
                  <c:v>18,80395253</c:v>
                </c:pt>
                <c:pt idx="89">
                  <c:v>19,00625455</c:v>
                </c:pt>
                <c:pt idx="90">
                  <c:v>19,20855658</c:v>
                </c:pt>
                <c:pt idx="91">
                  <c:v>19,4108586</c:v>
                </c:pt>
                <c:pt idx="92">
                  <c:v>19,61316062</c:v>
                </c:pt>
                <c:pt idx="93">
                  <c:v>19,81546264</c:v>
                </c:pt>
                <c:pt idx="94">
                  <c:v>20,01776466</c:v>
                </c:pt>
                <c:pt idx="95">
                  <c:v>20,22006668</c:v>
                </c:pt>
                <c:pt idx="96">
                  <c:v>20,42236871</c:v>
                </c:pt>
                <c:pt idx="97">
                  <c:v>20,62467073</c:v>
                </c:pt>
                <c:pt idx="98">
                  <c:v>20,82697275</c:v>
                </c:pt>
                <c:pt idx="99">
                  <c:v>21,02927477</c:v>
                </c:pt>
                <c:pt idx="100">
                  <c:v>21,23157679</c:v>
                </c:pt>
                <c:pt idx="101">
                  <c:v>21,43387881</c:v>
                </c:pt>
                <c:pt idx="102">
                  <c:v>21,63618083</c:v>
                </c:pt>
                <c:pt idx="103">
                  <c:v>21,83848286</c:v>
                </c:pt>
                <c:pt idx="104">
                  <c:v>22,04078488</c:v>
                </c:pt>
                <c:pt idx="105">
                  <c:v>22,2430869</c:v>
                </c:pt>
                <c:pt idx="106">
                  <c:v>22,44538892</c:v>
                </c:pt>
                <c:pt idx="107">
                  <c:v>22,64769094</c:v>
                </c:pt>
                <c:pt idx="108">
                  <c:v>22,84999296</c:v>
                </c:pt>
                <c:pt idx="109">
                  <c:v>23,05229498</c:v>
                </c:pt>
                <c:pt idx="110">
                  <c:v>23,25459701</c:v>
                </c:pt>
                <c:pt idx="111">
                  <c:v>23,45689903</c:v>
                </c:pt>
                <c:pt idx="112">
                  <c:v>23,65920105</c:v>
                </c:pt>
                <c:pt idx="113">
                  <c:v>23,86150307</c:v>
                </c:pt>
                <c:pt idx="114">
                  <c:v>24,06380509</c:v>
                </c:pt>
                <c:pt idx="115">
                  <c:v>24,26610711</c:v>
                </c:pt>
                <c:pt idx="116">
                  <c:v>24,46840913</c:v>
                </c:pt>
                <c:pt idx="117">
                  <c:v>24,67071116</c:v>
                </c:pt>
                <c:pt idx="118">
                  <c:v>24,87301318</c:v>
                </c:pt>
                <c:pt idx="119">
                  <c:v>25,0753152</c:v>
                </c:pt>
                <c:pt idx="120">
                  <c:v>25,27761722</c:v>
                </c:pt>
                <c:pt idx="121">
                  <c:v>25,47991924</c:v>
                </c:pt>
                <c:pt idx="122">
                  <c:v>25,68222126</c:v>
                </c:pt>
                <c:pt idx="123">
                  <c:v>25,88452329</c:v>
                </c:pt>
                <c:pt idx="124">
                  <c:v>26,08682531</c:v>
                </c:pt>
                <c:pt idx="125">
                  <c:v>26,28912733</c:v>
                </c:pt>
                <c:pt idx="126">
                  <c:v>26,49142935</c:v>
                </c:pt>
                <c:pt idx="127">
                  <c:v>26,69373137</c:v>
                </c:pt>
                <c:pt idx="128">
                  <c:v>26,89603339</c:v>
                </c:pt>
                <c:pt idx="129">
                  <c:v>27,09833541</c:v>
                </c:pt>
                <c:pt idx="130">
                  <c:v>27,30063744</c:v>
                </c:pt>
                <c:pt idx="131">
                  <c:v>27,50293946</c:v>
                </c:pt>
                <c:pt idx="132">
                  <c:v>27,70524148</c:v>
                </c:pt>
                <c:pt idx="133">
                  <c:v>27,9075435</c:v>
                </c:pt>
                <c:pt idx="134">
                  <c:v>28,10984552</c:v>
                </c:pt>
                <c:pt idx="135">
                  <c:v>28,31214754</c:v>
                </c:pt>
                <c:pt idx="136">
                  <c:v>28,51444956</c:v>
                </c:pt>
                <c:pt idx="137">
                  <c:v>28,71675159</c:v>
                </c:pt>
                <c:pt idx="138">
                  <c:v>28,91905361</c:v>
                </c:pt>
                <c:pt idx="139">
                  <c:v>29,12135563</c:v>
                </c:pt>
                <c:pt idx="140">
                  <c:v>29,32365765</c:v>
                </c:pt>
                <c:pt idx="141">
                  <c:v>29,52595967</c:v>
                </c:pt>
                <c:pt idx="142">
                  <c:v>29,72826169</c:v>
                </c:pt>
                <c:pt idx="143">
                  <c:v>29,93056372</c:v>
                </c:pt>
                <c:pt idx="144">
                  <c:v>30,13286574</c:v>
                </c:pt>
                <c:pt idx="145">
                  <c:v>30,33516776</c:v>
                </c:pt>
                <c:pt idx="146">
                  <c:v>30,53746978</c:v>
                </c:pt>
                <c:pt idx="147">
                  <c:v>30,7397718</c:v>
                </c:pt>
                <c:pt idx="148">
                  <c:v>30,94207382</c:v>
                </c:pt>
                <c:pt idx="149">
                  <c:v>31,14437584</c:v>
                </c:pt>
                <c:pt idx="150">
                  <c:v>31,34667787</c:v>
                </c:pt>
                <c:pt idx="151">
                  <c:v>31,54897989</c:v>
                </c:pt>
                <c:pt idx="152">
                  <c:v>31,75128191</c:v>
                </c:pt>
                <c:pt idx="153">
                  <c:v>31,95358393</c:v>
                </c:pt>
                <c:pt idx="154">
                  <c:v>32,15588595</c:v>
                </c:pt>
                <c:pt idx="155">
                  <c:v>32,35818797</c:v>
                </c:pt>
                <c:pt idx="156">
                  <c:v>32,56048999</c:v>
                </c:pt>
                <c:pt idx="157">
                  <c:v>32,76279202</c:v>
                </c:pt>
                <c:pt idx="158">
                  <c:v>32,96509404</c:v>
                </c:pt>
                <c:pt idx="159">
                  <c:v>33,16739606</c:v>
                </c:pt>
                <c:pt idx="160">
                  <c:v>33,36969808</c:v>
                </c:pt>
                <c:pt idx="161">
                  <c:v>33,5720001</c:v>
                </c:pt>
                <c:pt idx="162">
                  <c:v>33,77430212</c:v>
                </c:pt>
                <c:pt idx="163">
                  <c:v>33,97660414</c:v>
                </c:pt>
                <c:pt idx="164">
                  <c:v>34,17890617</c:v>
                </c:pt>
                <c:pt idx="165">
                  <c:v>34,38120819</c:v>
                </c:pt>
                <c:pt idx="166">
                  <c:v>34,58351021</c:v>
                </c:pt>
                <c:pt idx="167">
                  <c:v>34,78581223</c:v>
                </c:pt>
                <c:pt idx="168">
                  <c:v>34,98811425</c:v>
                </c:pt>
                <c:pt idx="169">
                  <c:v>35,19041627</c:v>
                </c:pt>
                <c:pt idx="170">
                  <c:v>35,3927183</c:v>
                </c:pt>
                <c:pt idx="171">
                  <c:v>35,59502032</c:v>
                </c:pt>
                <c:pt idx="172">
                  <c:v>35,79732234</c:v>
                </c:pt>
                <c:pt idx="173">
                  <c:v>35,99962436</c:v>
                </c:pt>
                <c:pt idx="174">
                  <c:v>36,20192638</c:v>
                </c:pt>
                <c:pt idx="175">
                  <c:v>36,4042284</c:v>
                </c:pt>
                <c:pt idx="176">
                  <c:v>36,60653042</c:v>
                </c:pt>
                <c:pt idx="177">
                  <c:v>36,80883245</c:v>
                </c:pt>
                <c:pt idx="178">
                  <c:v>37,01113447</c:v>
                </c:pt>
                <c:pt idx="179">
                  <c:v>37,21343649</c:v>
                </c:pt>
                <c:pt idx="180">
                  <c:v>37,41573851</c:v>
                </c:pt>
                <c:pt idx="181">
                  <c:v>37,61804053</c:v>
                </c:pt>
                <c:pt idx="182">
                  <c:v>37,82034255</c:v>
                </c:pt>
                <c:pt idx="183">
                  <c:v>38,02264457</c:v>
                </c:pt>
                <c:pt idx="184">
                  <c:v>38,2249466</c:v>
                </c:pt>
                <c:pt idx="185">
                  <c:v>38,42724862</c:v>
                </c:pt>
                <c:pt idx="186">
                  <c:v>38,62955064</c:v>
                </c:pt>
                <c:pt idx="187">
                  <c:v>38,83185266</c:v>
                </c:pt>
                <c:pt idx="188">
                  <c:v>39,03415468</c:v>
                </c:pt>
                <c:pt idx="189">
                  <c:v>39,2364567</c:v>
                </c:pt>
                <c:pt idx="190">
                  <c:v>39,43875873</c:v>
                </c:pt>
                <c:pt idx="191">
                  <c:v>39,64106075</c:v>
                </c:pt>
                <c:pt idx="192">
                  <c:v>39,84336277</c:v>
                </c:pt>
                <c:pt idx="193">
                  <c:v>40,04566479</c:v>
                </c:pt>
                <c:pt idx="194">
                  <c:v>40,24796681</c:v>
                </c:pt>
                <c:pt idx="195">
                  <c:v>40,45026883</c:v>
                </c:pt>
                <c:pt idx="196">
                  <c:v>40,65257085</c:v>
                </c:pt>
                <c:pt idx="197">
                  <c:v>40,85487288</c:v>
                </c:pt>
                <c:pt idx="198">
                  <c:v>41,0571749</c:v>
                </c:pt>
                <c:pt idx="199">
                  <c:v>41,25947692</c:v>
                </c:pt>
                <c:pt idx="200">
                  <c:v>41,46177894</c:v>
                </c:pt>
                <c:pt idx="201">
                  <c:v>41,66408096</c:v>
                </c:pt>
                <c:pt idx="202">
                  <c:v>41,86638298</c:v>
                </c:pt>
                <c:pt idx="203">
                  <c:v>42,068685</c:v>
                </c:pt>
                <c:pt idx="204">
                  <c:v>42,27098703</c:v>
                </c:pt>
                <c:pt idx="205">
                  <c:v>42,47328905</c:v>
                </c:pt>
                <c:pt idx="206">
                  <c:v>42,67559107</c:v>
                </c:pt>
                <c:pt idx="207">
                  <c:v>42,87789309</c:v>
                </c:pt>
                <c:pt idx="208">
                  <c:v>43,08019511</c:v>
                </c:pt>
                <c:pt idx="209">
                  <c:v>43,28249713</c:v>
                </c:pt>
                <c:pt idx="210">
                  <c:v>43,48479915</c:v>
                </c:pt>
                <c:pt idx="211">
                  <c:v>43,68710118</c:v>
                </c:pt>
                <c:pt idx="212">
                  <c:v>43,8894032</c:v>
                </c:pt>
                <c:pt idx="213">
                  <c:v>44,09170522</c:v>
                </c:pt>
                <c:pt idx="214">
                  <c:v>44,29400724</c:v>
                </c:pt>
                <c:pt idx="215">
                  <c:v>44,49630926</c:v>
                </c:pt>
                <c:pt idx="216">
                  <c:v>44,69861128</c:v>
                </c:pt>
                <c:pt idx="217">
                  <c:v>44,90091331</c:v>
                </c:pt>
                <c:pt idx="218">
                  <c:v>45,10321533</c:v>
                </c:pt>
                <c:pt idx="219">
                  <c:v>45,30551735</c:v>
                </c:pt>
                <c:pt idx="220">
                  <c:v>45,50781937</c:v>
                </c:pt>
                <c:pt idx="221">
                  <c:v>45,71012139</c:v>
                </c:pt>
                <c:pt idx="222">
                  <c:v>45,91242341</c:v>
                </c:pt>
                <c:pt idx="223">
                  <c:v>46,11472543</c:v>
                </c:pt>
                <c:pt idx="224">
                  <c:v>46,31702746</c:v>
                </c:pt>
                <c:pt idx="225">
                  <c:v>46,51932948</c:v>
                </c:pt>
                <c:pt idx="226">
                  <c:v>46,7216315</c:v>
                </c:pt>
                <c:pt idx="227">
                  <c:v>46,92393352</c:v>
                </c:pt>
                <c:pt idx="228">
                  <c:v>47,12623554</c:v>
                </c:pt>
                <c:pt idx="229">
                  <c:v>47,32853756</c:v>
                </c:pt>
                <c:pt idx="230">
                  <c:v>47,53083958</c:v>
                </c:pt>
                <c:pt idx="231">
                  <c:v>47,73314161</c:v>
                </c:pt>
                <c:pt idx="232">
                  <c:v>47,93544363</c:v>
                </c:pt>
                <c:pt idx="233">
                  <c:v>48,13774565</c:v>
                </c:pt>
                <c:pt idx="234">
                  <c:v>48,34004767</c:v>
                </c:pt>
                <c:pt idx="235">
                  <c:v>48,54234969</c:v>
                </c:pt>
                <c:pt idx="236">
                  <c:v>48,74465171</c:v>
                </c:pt>
                <c:pt idx="237">
                  <c:v>48,94695374</c:v>
                </c:pt>
                <c:pt idx="238">
                  <c:v>49,14925576</c:v>
                </c:pt>
                <c:pt idx="239">
                  <c:v>49,35155778</c:v>
                </c:pt>
                <c:pt idx="240">
                  <c:v>49,5538598</c:v>
                </c:pt>
                <c:pt idx="241">
                  <c:v>49,75616182</c:v>
                </c:pt>
                <c:pt idx="242">
                  <c:v>49,95846384</c:v>
                </c:pt>
                <c:pt idx="243">
                  <c:v>50,16076586</c:v>
                </c:pt>
                <c:pt idx="244">
                  <c:v>50,36306789</c:v>
                </c:pt>
                <c:pt idx="245">
                  <c:v>50,56536991</c:v>
                </c:pt>
                <c:pt idx="246">
                  <c:v>50,76767193</c:v>
                </c:pt>
                <c:pt idx="247">
                  <c:v>50,96997395</c:v>
                </c:pt>
                <c:pt idx="248">
                  <c:v>51,17227597</c:v>
                </c:pt>
                <c:pt idx="249">
                  <c:v>51,37457799</c:v>
                </c:pt>
                <c:pt idx="250">
                  <c:v>51,57688001</c:v>
                </c:pt>
                <c:pt idx="251">
                  <c:v>51,77918204</c:v>
                </c:pt>
                <c:pt idx="252">
                  <c:v>51,98148406</c:v>
                </c:pt>
                <c:pt idx="253">
                  <c:v>52,18378608</c:v>
                </c:pt>
                <c:pt idx="254">
                  <c:v>52,3860881</c:v>
                </c:pt>
                <c:pt idx="255">
                  <c:v>52,58839012</c:v>
                </c:pt>
                <c:pt idx="256">
                  <c:v>52,79069214</c:v>
                </c:pt>
                <c:pt idx="257">
                  <c:v>52,99299416</c:v>
                </c:pt>
                <c:pt idx="258">
                  <c:v>53,19529619</c:v>
                </c:pt>
                <c:pt idx="259">
                  <c:v>53,39759821</c:v>
                </c:pt>
                <c:pt idx="260">
                  <c:v>53,59990023</c:v>
                </c:pt>
                <c:pt idx="261">
                  <c:v>53,80220225</c:v>
                </c:pt>
                <c:pt idx="262">
                  <c:v>54,00450427</c:v>
                </c:pt>
                <c:pt idx="263">
                  <c:v>54,20680629</c:v>
                </c:pt>
                <c:pt idx="264">
                  <c:v>54,40910832</c:v>
                </c:pt>
                <c:pt idx="265">
                  <c:v>54,61141034</c:v>
                </c:pt>
                <c:pt idx="266">
                  <c:v>54,81371236</c:v>
                </c:pt>
                <c:pt idx="267">
                  <c:v>55,01601438</c:v>
                </c:pt>
                <c:pt idx="268">
                  <c:v>55,2183164</c:v>
                </c:pt>
                <c:pt idx="269">
                  <c:v>55,42061842</c:v>
                </c:pt>
                <c:pt idx="270">
                  <c:v>55,62292044</c:v>
                </c:pt>
                <c:pt idx="271">
                  <c:v>55,82522247</c:v>
                </c:pt>
                <c:pt idx="272">
                  <c:v>56,02752449</c:v>
                </c:pt>
                <c:pt idx="273">
                  <c:v>56,22982651</c:v>
                </c:pt>
                <c:pt idx="274">
                  <c:v>56,43212853</c:v>
                </c:pt>
                <c:pt idx="275">
                  <c:v>56,63443055</c:v>
                </c:pt>
                <c:pt idx="276">
                  <c:v>56,83673257</c:v>
                </c:pt>
                <c:pt idx="277">
                  <c:v>57,03903459</c:v>
                </c:pt>
                <c:pt idx="278">
                  <c:v>57,24133662</c:v>
                </c:pt>
                <c:pt idx="279">
                  <c:v>57,44363864</c:v>
                </c:pt>
                <c:pt idx="280">
                  <c:v>57,64594066</c:v>
                </c:pt>
                <c:pt idx="281">
                  <c:v>57,84824268</c:v>
                </c:pt>
                <c:pt idx="282">
                  <c:v>58,0505447</c:v>
                </c:pt>
                <c:pt idx="283">
                  <c:v>58,25284672</c:v>
                </c:pt>
                <c:pt idx="284">
                  <c:v>58,45514875</c:v>
                </c:pt>
                <c:pt idx="285">
                  <c:v>58,65745077</c:v>
                </c:pt>
                <c:pt idx="286">
                  <c:v>58,85975279</c:v>
                </c:pt>
                <c:pt idx="287">
                  <c:v>59,06205481</c:v>
                </c:pt>
                <c:pt idx="288">
                  <c:v>59,26435683</c:v>
                </c:pt>
                <c:pt idx="289">
                  <c:v>59,46665885</c:v>
                </c:pt>
                <c:pt idx="290">
                  <c:v>59,66896087</c:v>
                </c:pt>
                <c:pt idx="291">
                  <c:v>59,8712629</c:v>
                </c:pt>
                <c:pt idx="292">
                  <c:v>60,07356492</c:v>
                </c:pt>
                <c:pt idx="293">
                  <c:v>60,27586694</c:v>
                </c:pt>
                <c:pt idx="294">
                  <c:v>60,47816896</c:v>
                </c:pt>
                <c:pt idx="295">
                  <c:v>60,68047098</c:v>
                </c:pt>
                <c:pt idx="296">
                  <c:v>60,882773</c:v>
                </c:pt>
                <c:pt idx="297">
                  <c:v>61,08507502</c:v>
                </c:pt>
                <c:pt idx="298">
                  <c:v>61,28737705</c:v>
                </c:pt>
                <c:pt idx="299">
                  <c:v>61,48967907</c:v>
                </c:pt>
                <c:pt idx="300">
                  <c:v>61,69198109</c:v>
                </c:pt>
                <c:pt idx="301">
                  <c:v>61,89428311</c:v>
                </c:pt>
                <c:pt idx="302">
                  <c:v>62,09658513</c:v>
                </c:pt>
                <c:pt idx="303">
                  <c:v>62,29888715</c:v>
                </c:pt>
                <c:pt idx="304">
                  <c:v>62,50118917</c:v>
                </c:pt>
                <c:pt idx="305">
                  <c:v>62,7034912</c:v>
                </c:pt>
                <c:pt idx="306">
                  <c:v>62,90579322</c:v>
                </c:pt>
                <c:pt idx="307">
                  <c:v>63,10809524</c:v>
                </c:pt>
                <c:pt idx="308">
                  <c:v>63,31039726</c:v>
                </c:pt>
                <c:pt idx="309">
                  <c:v>63,51269928</c:v>
                </c:pt>
                <c:pt idx="310">
                  <c:v>63,7150013</c:v>
                </c:pt>
                <c:pt idx="311">
                  <c:v>63,91730333</c:v>
                </c:pt>
                <c:pt idx="312">
                  <c:v>64,11960535</c:v>
                </c:pt>
                <c:pt idx="313">
                  <c:v>64,32190737</c:v>
                </c:pt>
                <c:pt idx="314">
                  <c:v>64,52420939</c:v>
                </c:pt>
                <c:pt idx="315">
                  <c:v>64,72651141</c:v>
                </c:pt>
                <c:pt idx="316">
                  <c:v>64,92881343</c:v>
                </c:pt>
                <c:pt idx="317">
                  <c:v>65,13111545</c:v>
                </c:pt>
                <c:pt idx="318">
                  <c:v>65,33341748</c:v>
                </c:pt>
                <c:pt idx="319">
                  <c:v>65,5357195</c:v>
                </c:pt>
                <c:pt idx="320">
                  <c:v>65,73802152</c:v>
                </c:pt>
                <c:pt idx="321">
                  <c:v>65,94032354</c:v>
                </c:pt>
                <c:pt idx="322">
                  <c:v>66,14262556</c:v>
                </c:pt>
                <c:pt idx="323">
                  <c:v>66,34492758</c:v>
                </c:pt>
                <c:pt idx="324">
                  <c:v>66,5472296</c:v>
                </c:pt>
                <c:pt idx="325">
                  <c:v>66,74953163</c:v>
                </c:pt>
                <c:pt idx="326">
                  <c:v>66,95183365</c:v>
                </c:pt>
                <c:pt idx="327">
                  <c:v>67,15413567</c:v>
                </c:pt>
                <c:pt idx="328">
                  <c:v>67,35643769</c:v>
                </c:pt>
                <c:pt idx="329">
                  <c:v>67,55873971</c:v>
                </c:pt>
                <c:pt idx="330">
                  <c:v>67,76104173</c:v>
                </c:pt>
                <c:pt idx="331">
                  <c:v>67,96334376</c:v>
                </c:pt>
                <c:pt idx="332">
                  <c:v>68,16564578</c:v>
                </c:pt>
                <c:pt idx="333">
                  <c:v>68,3679478</c:v>
                </c:pt>
                <c:pt idx="334">
                  <c:v>68,57024982</c:v>
                </c:pt>
                <c:pt idx="335">
                  <c:v>68,77255184</c:v>
                </c:pt>
                <c:pt idx="336">
                  <c:v>68,97485386</c:v>
                </c:pt>
                <c:pt idx="337">
                  <c:v>69,17715588</c:v>
                </c:pt>
                <c:pt idx="338">
                  <c:v>69,37945791</c:v>
                </c:pt>
                <c:pt idx="339">
                  <c:v>69,58175993</c:v>
                </c:pt>
                <c:pt idx="340">
                  <c:v>69,78406195</c:v>
                </c:pt>
                <c:pt idx="341">
                  <c:v>69,98636397</c:v>
                </c:pt>
                <c:pt idx="342">
                  <c:v>70,18866599</c:v>
                </c:pt>
                <c:pt idx="343">
                  <c:v>70,39096801</c:v>
                </c:pt>
                <c:pt idx="344">
                  <c:v>70,59327003</c:v>
                </c:pt>
                <c:pt idx="345">
                  <c:v>70,79557206</c:v>
                </c:pt>
                <c:pt idx="346">
                  <c:v>70,99787408</c:v>
                </c:pt>
                <c:pt idx="347">
                  <c:v>71,2001761</c:v>
                </c:pt>
                <c:pt idx="348">
                  <c:v>71,40247812</c:v>
                </c:pt>
                <c:pt idx="349">
                  <c:v>71,60478014</c:v>
                </c:pt>
                <c:pt idx="350">
                  <c:v>71,80708216</c:v>
                </c:pt>
                <c:pt idx="351">
                  <c:v>72,00938418</c:v>
                </c:pt>
                <c:pt idx="352">
                  <c:v>72,21168621</c:v>
                </c:pt>
                <c:pt idx="353">
                  <c:v>72,41398823</c:v>
                </c:pt>
                <c:pt idx="354">
                  <c:v>72,61629025</c:v>
                </c:pt>
                <c:pt idx="355">
                  <c:v>72,81859227</c:v>
                </c:pt>
                <c:pt idx="356">
                  <c:v>73,02089429</c:v>
                </c:pt>
                <c:pt idx="357">
                  <c:v>73,22319631</c:v>
                </c:pt>
                <c:pt idx="358">
                  <c:v>73,42549834</c:v>
                </c:pt>
                <c:pt idx="359">
                  <c:v>73,62780036</c:v>
                </c:pt>
                <c:pt idx="360">
                  <c:v>73,83010238</c:v>
                </c:pt>
                <c:pt idx="361">
                  <c:v>74,0324044</c:v>
                </c:pt>
                <c:pt idx="362">
                  <c:v>74,23470642</c:v>
                </c:pt>
                <c:pt idx="363">
                  <c:v>74,43700844</c:v>
                </c:pt>
                <c:pt idx="364">
                  <c:v>74,63931046</c:v>
                </c:pt>
                <c:pt idx="365">
                  <c:v>74,84161249</c:v>
                </c:pt>
                <c:pt idx="366">
                  <c:v>75,04391451</c:v>
                </c:pt>
                <c:pt idx="367">
                  <c:v>75,24621653</c:v>
                </c:pt>
                <c:pt idx="368">
                  <c:v>75,44851855</c:v>
                </c:pt>
                <c:pt idx="369">
                  <c:v>75,65082057</c:v>
                </c:pt>
                <c:pt idx="370">
                  <c:v>75,85312259</c:v>
                </c:pt>
                <c:pt idx="371">
                  <c:v>76,05542461</c:v>
                </c:pt>
                <c:pt idx="372">
                  <c:v>76,25772664</c:v>
                </c:pt>
                <c:pt idx="373">
                  <c:v>76,46002866</c:v>
                </c:pt>
                <c:pt idx="374">
                  <c:v>76,66233068</c:v>
                </c:pt>
                <c:pt idx="375">
                  <c:v>76,8646327</c:v>
                </c:pt>
                <c:pt idx="376">
                  <c:v>77,06693472</c:v>
                </c:pt>
                <c:pt idx="377">
                  <c:v>77,26923674</c:v>
                </c:pt>
                <c:pt idx="378">
                  <c:v>77,47153877</c:v>
                </c:pt>
                <c:pt idx="379">
                  <c:v>77,67384079</c:v>
                </c:pt>
                <c:pt idx="380">
                  <c:v>77,87614281</c:v>
                </c:pt>
                <c:pt idx="381">
                  <c:v>78,07844483</c:v>
                </c:pt>
                <c:pt idx="382">
                  <c:v>78,28074685</c:v>
                </c:pt>
                <c:pt idx="383">
                  <c:v>78,48304887</c:v>
                </c:pt>
                <c:pt idx="384">
                  <c:v>78,68535089</c:v>
                </c:pt>
                <c:pt idx="385">
                  <c:v>78,88765292</c:v>
                </c:pt>
                <c:pt idx="386">
                  <c:v>79,08995494</c:v>
                </c:pt>
                <c:pt idx="387">
                  <c:v>79,29225696</c:v>
                </c:pt>
                <c:pt idx="388">
                  <c:v>79,49455898</c:v>
                </c:pt>
                <c:pt idx="389">
                  <c:v>79,696861</c:v>
                </c:pt>
                <c:pt idx="390">
                  <c:v>79,89916302</c:v>
                </c:pt>
                <c:pt idx="391">
                  <c:v>80,10146504</c:v>
                </c:pt>
                <c:pt idx="392">
                  <c:v>80,30376707</c:v>
                </c:pt>
                <c:pt idx="393">
                  <c:v>80,50606909</c:v>
                </c:pt>
                <c:pt idx="394">
                  <c:v>80,70837111</c:v>
                </c:pt>
                <c:pt idx="395">
                  <c:v>80,91067313</c:v>
                </c:pt>
                <c:pt idx="396">
                  <c:v>81,11297515</c:v>
                </c:pt>
                <c:pt idx="397">
                  <c:v>81,31527717</c:v>
                </c:pt>
                <c:pt idx="398">
                  <c:v>81,51757919</c:v>
                </c:pt>
                <c:pt idx="399">
                  <c:v>81,71988122</c:v>
                </c:pt>
                <c:pt idx="400">
                  <c:v>81,92218324</c:v>
                </c:pt>
                <c:pt idx="401">
                  <c:v>82,12448526</c:v>
                </c:pt>
                <c:pt idx="402">
                  <c:v>82,32678728</c:v>
                </c:pt>
                <c:pt idx="403">
                  <c:v>82,5290893</c:v>
                </c:pt>
                <c:pt idx="404">
                  <c:v>82,73139132</c:v>
                </c:pt>
                <c:pt idx="405">
                  <c:v>82,93369335</c:v>
                </c:pt>
                <c:pt idx="406">
                  <c:v>83,13599537</c:v>
                </c:pt>
                <c:pt idx="407">
                  <c:v>83,33829739</c:v>
                </c:pt>
                <c:pt idx="408">
                  <c:v>83,54059941</c:v>
                </c:pt>
                <c:pt idx="409">
                  <c:v>83,74290143</c:v>
                </c:pt>
                <c:pt idx="410">
                  <c:v>83,94520345</c:v>
                </c:pt>
                <c:pt idx="411">
                  <c:v>84,14750547</c:v>
                </c:pt>
                <c:pt idx="412">
                  <c:v>84,3498075</c:v>
                </c:pt>
                <c:pt idx="413">
                  <c:v>84,55210952</c:v>
                </c:pt>
                <c:pt idx="414">
                  <c:v>84,75441154</c:v>
                </c:pt>
                <c:pt idx="415">
                  <c:v>84,95671356</c:v>
                </c:pt>
                <c:pt idx="416">
                  <c:v>85,15901558</c:v>
                </c:pt>
                <c:pt idx="417">
                  <c:v>85,3613176</c:v>
                </c:pt>
                <c:pt idx="418">
                  <c:v>85,56361962</c:v>
                </c:pt>
                <c:pt idx="419">
                  <c:v>85,76592165</c:v>
                </c:pt>
                <c:pt idx="420">
                  <c:v>85,96822367</c:v>
                </c:pt>
                <c:pt idx="421">
                  <c:v>86,17052569</c:v>
                </c:pt>
                <c:pt idx="422">
                  <c:v>86,37282771</c:v>
                </c:pt>
                <c:pt idx="423">
                  <c:v>86,57512973</c:v>
                </c:pt>
                <c:pt idx="424">
                  <c:v>86,77743175</c:v>
                </c:pt>
                <c:pt idx="425">
                  <c:v>86,97973378</c:v>
                </c:pt>
                <c:pt idx="426">
                  <c:v>87,1820358</c:v>
                </c:pt>
                <c:pt idx="427">
                  <c:v>87,38433782</c:v>
                </c:pt>
                <c:pt idx="428">
                  <c:v>87,58663984</c:v>
                </c:pt>
                <c:pt idx="429">
                  <c:v>87,78894186</c:v>
                </c:pt>
                <c:pt idx="430">
                  <c:v>87,99124388</c:v>
                </c:pt>
                <c:pt idx="431">
                  <c:v>88,1935459</c:v>
                </c:pt>
                <c:pt idx="432">
                  <c:v>88,39584793</c:v>
                </c:pt>
                <c:pt idx="433">
                  <c:v>88,59814995</c:v>
                </c:pt>
                <c:pt idx="434">
                  <c:v>88,80045197</c:v>
                </c:pt>
                <c:pt idx="435">
                  <c:v>89,00275399</c:v>
                </c:pt>
                <c:pt idx="436">
                  <c:v>89,20505601</c:v>
                </c:pt>
                <c:pt idx="437">
                  <c:v>89,40735803</c:v>
                </c:pt>
                <c:pt idx="438">
                  <c:v>89,60966005</c:v>
                </c:pt>
                <c:pt idx="439">
                  <c:v>89,81196208</c:v>
                </c:pt>
                <c:pt idx="440">
                  <c:v>90,0142641</c:v>
                </c:pt>
                <c:pt idx="441">
                  <c:v>90,21656612</c:v>
                </c:pt>
                <c:pt idx="442">
                  <c:v>90,41886814</c:v>
                </c:pt>
                <c:pt idx="443">
                  <c:v>90,62117016</c:v>
                </c:pt>
                <c:pt idx="444">
                  <c:v>90,82347218</c:v>
                </c:pt>
                <c:pt idx="445">
                  <c:v>91,0257742</c:v>
                </c:pt>
                <c:pt idx="446">
                  <c:v>91,22807623</c:v>
                </c:pt>
                <c:pt idx="447">
                  <c:v>91,43037825</c:v>
                </c:pt>
                <c:pt idx="448">
                  <c:v>91,63268027</c:v>
                </c:pt>
                <c:pt idx="449">
                  <c:v>91,83498229</c:v>
                </c:pt>
                <c:pt idx="450">
                  <c:v>92,03728431</c:v>
                </c:pt>
                <c:pt idx="451">
                  <c:v>92,23958633</c:v>
                </c:pt>
                <c:pt idx="452">
                  <c:v>92,44188836</c:v>
                </c:pt>
                <c:pt idx="453">
                  <c:v>92,64419038</c:v>
                </c:pt>
                <c:pt idx="454">
                  <c:v>92,8464924</c:v>
                </c:pt>
                <c:pt idx="455">
                  <c:v>93,04879442</c:v>
                </c:pt>
                <c:pt idx="456">
                  <c:v>93,25109644</c:v>
                </c:pt>
                <c:pt idx="457">
                  <c:v>93,45339846</c:v>
                </c:pt>
                <c:pt idx="458">
                  <c:v>93,65570048</c:v>
                </c:pt>
                <c:pt idx="459">
                  <c:v>93,85800251</c:v>
                </c:pt>
                <c:pt idx="460">
                  <c:v>94,06030453</c:v>
                </c:pt>
                <c:pt idx="461">
                  <c:v>94,26260655</c:v>
                </c:pt>
                <c:pt idx="462">
                  <c:v>94,46490857</c:v>
                </c:pt>
                <c:pt idx="463">
                  <c:v>94,66721059</c:v>
                </c:pt>
                <c:pt idx="464">
                  <c:v>94,86951261</c:v>
                </c:pt>
                <c:pt idx="465">
                  <c:v>95,07181463</c:v>
                </c:pt>
                <c:pt idx="466">
                  <c:v>95,27411666</c:v>
                </c:pt>
                <c:pt idx="467">
                  <c:v>95,47641868</c:v>
                </c:pt>
                <c:pt idx="468">
                  <c:v>95,6787207</c:v>
                </c:pt>
                <c:pt idx="469">
                  <c:v>95,88102272</c:v>
                </c:pt>
                <c:pt idx="470">
                  <c:v>96,08332474</c:v>
                </c:pt>
                <c:pt idx="471">
                  <c:v>96,28562676</c:v>
                </c:pt>
                <c:pt idx="472">
                  <c:v>96,48792879</c:v>
                </c:pt>
                <c:pt idx="473">
                  <c:v>96,69023081</c:v>
                </c:pt>
                <c:pt idx="474">
                  <c:v>96,89253283</c:v>
                </c:pt>
                <c:pt idx="475">
                  <c:v>97,09483485</c:v>
                </c:pt>
                <c:pt idx="476">
                  <c:v>97,29713687</c:v>
                </c:pt>
                <c:pt idx="477">
                  <c:v>97,49943889</c:v>
                </c:pt>
                <c:pt idx="478">
                  <c:v>97,70174091</c:v>
                </c:pt>
                <c:pt idx="479">
                  <c:v>97,90404294</c:v>
                </c:pt>
                <c:pt idx="480">
                  <c:v>98,10634496</c:v>
                </c:pt>
                <c:pt idx="481">
                  <c:v>98,30864698</c:v>
                </c:pt>
                <c:pt idx="482">
                  <c:v>98,510949</c:v>
                </c:pt>
                <c:pt idx="483">
                  <c:v>98,71325102</c:v>
                </c:pt>
                <c:pt idx="484">
                  <c:v>98,91555304</c:v>
                </c:pt>
                <c:pt idx="485">
                  <c:v>99,11785506</c:v>
                </c:pt>
                <c:pt idx="486">
                  <c:v>99,32015709</c:v>
                </c:pt>
                <c:pt idx="487">
                  <c:v>99,52245911</c:v>
                </c:pt>
                <c:pt idx="488">
                  <c:v>99,72476113</c:v>
                </c:pt>
                <c:pt idx="489">
                  <c:v>99,92706315</c:v>
                </c:pt>
                <c:pt idx="490">
                  <c:v>100,1293652</c:v>
                </c:pt>
                <c:pt idx="491">
                  <c:v>100,3316672</c:v>
                </c:pt>
                <c:pt idx="492">
                  <c:v>100,5339692</c:v>
                </c:pt>
                <c:pt idx="493">
                  <c:v>100,7362712</c:v>
                </c:pt>
                <c:pt idx="494">
                  <c:v>100,9385733</c:v>
                </c:pt>
                <c:pt idx="495">
                  <c:v>101,1408753</c:v>
                </c:pt>
                <c:pt idx="496">
                  <c:v>101,3431773</c:v>
                </c:pt>
                <c:pt idx="497">
                  <c:v>101,5454793</c:v>
                </c:pt>
                <c:pt idx="498">
                  <c:v>101,7477813</c:v>
                </c:pt>
                <c:pt idx="499">
                  <c:v>101,9500834</c:v>
                </c:pt>
                <c:pt idx="500">
                  <c:v>102,1523854</c:v>
                </c:pt>
                <c:pt idx="501">
                  <c:v>102,3546874</c:v>
                </c:pt>
                <c:pt idx="502">
                  <c:v>102,5569894</c:v>
                </c:pt>
                <c:pt idx="503">
                  <c:v>102,7592915</c:v>
                </c:pt>
                <c:pt idx="504">
                  <c:v>102,9615935</c:v>
                </c:pt>
                <c:pt idx="505">
                  <c:v>103,1638955</c:v>
                </c:pt>
                <c:pt idx="506">
                  <c:v>103,3661975</c:v>
                </c:pt>
                <c:pt idx="507">
                  <c:v>103,5684995</c:v>
                </c:pt>
                <c:pt idx="508">
                  <c:v>103,7708016</c:v>
                </c:pt>
                <c:pt idx="509">
                  <c:v>103,9731036</c:v>
                </c:pt>
                <c:pt idx="510">
                  <c:v>104,1754056</c:v>
                </c:pt>
                <c:pt idx="511">
                  <c:v>104,3777076</c:v>
                </c:pt>
                <c:pt idx="512">
                  <c:v>104,5800096</c:v>
                </c:pt>
                <c:pt idx="513">
                  <c:v>104,7823117</c:v>
                </c:pt>
                <c:pt idx="514">
                  <c:v>104,9846137</c:v>
                </c:pt>
                <c:pt idx="515">
                  <c:v>105,1869157</c:v>
                </c:pt>
                <c:pt idx="516">
                  <c:v>105,3892177</c:v>
                </c:pt>
                <c:pt idx="517">
                  <c:v>105,5915198</c:v>
                </c:pt>
                <c:pt idx="518">
                  <c:v>105,7938218</c:v>
                </c:pt>
                <c:pt idx="519">
                  <c:v>105,9961238</c:v>
                </c:pt>
                <c:pt idx="520">
                  <c:v>106,1984258</c:v>
                </c:pt>
                <c:pt idx="521">
                  <c:v>106,4007278</c:v>
                </c:pt>
                <c:pt idx="522">
                  <c:v>106,6030299</c:v>
                </c:pt>
                <c:pt idx="523">
                  <c:v>106,8053319</c:v>
                </c:pt>
                <c:pt idx="524">
                  <c:v>107,0076339</c:v>
                </c:pt>
                <c:pt idx="525">
                  <c:v>107,2099359</c:v>
                </c:pt>
                <c:pt idx="526">
                  <c:v>107,4122379</c:v>
                </c:pt>
                <c:pt idx="527">
                  <c:v>107,61454</c:v>
                </c:pt>
                <c:pt idx="528">
                  <c:v>107,816842</c:v>
                </c:pt>
                <c:pt idx="529">
                  <c:v>108,019144</c:v>
                </c:pt>
                <c:pt idx="530">
                  <c:v>108,221446</c:v>
                </c:pt>
                <c:pt idx="531">
                  <c:v>108,4237481</c:v>
                </c:pt>
                <c:pt idx="532">
                  <c:v>108,6260501</c:v>
                </c:pt>
                <c:pt idx="533">
                  <c:v>108,8283521</c:v>
                </c:pt>
                <c:pt idx="534">
                  <c:v>109,0306541</c:v>
                </c:pt>
                <c:pt idx="535">
                  <c:v>109,2329561</c:v>
                </c:pt>
                <c:pt idx="536">
                  <c:v>109,4352582</c:v>
                </c:pt>
                <c:pt idx="537">
                  <c:v>109,6375602</c:v>
                </c:pt>
                <c:pt idx="538">
                  <c:v>109,8398622</c:v>
                </c:pt>
                <c:pt idx="539">
                  <c:v>110,0421642</c:v>
                </c:pt>
                <c:pt idx="540">
                  <c:v>110,2444662</c:v>
                </c:pt>
                <c:pt idx="541">
                  <c:v>110,4467683</c:v>
                </c:pt>
                <c:pt idx="542">
                  <c:v>110,6490703</c:v>
                </c:pt>
                <c:pt idx="543">
                  <c:v>110,8513723</c:v>
                </c:pt>
                <c:pt idx="544">
                  <c:v>111,0536743</c:v>
                </c:pt>
                <c:pt idx="545">
                  <c:v>111,2559764</c:v>
                </c:pt>
                <c:pt idx="546">
                  <c:v>111,4582784</c:v>
                </c:pt>
                <c:pt idx="547">
                  <c:v>111,6605804</c:v>
                </c:pt>
                <c:pt idx="548">
                  <c:v>111,8628824</c:v>
                </c:pt>
                <c:pt idx="549">
                  <c:v>112,0651844</c:v>
                </c:pt>
                <c:pt idx="550">
                  <c:v>112,2674865</c:v>
                </c:pt>
                <c:pt idx="551">
                  <c:v>112,4697885</c:v>
                </c:pt>
                <c:pt idx="552">
                  <c:v>112,6720905</c:v>
                </c:pt>
                <c:pt idx="553">
                  <c:v>112,8743925</c:v>
                </c:pt>
                <c:pt idx="554">
                  <c:v>113,0766945</c:v>
                </c:pt>
                <c:pt idx="555">
                  <c:v>113,2789966</c:v>
                </c:pt>
                <c:pt idx="556">
                  <c:v>113,4812986</c:v>
                </c:pt>
                <c:pt idx="557">
                  <c:v>113,6836006</c:v>
                </c:pt>
                <c:pt idx="558">
                  <c:v>113,8859026</c:v>
                </c:pt>
                <c:pt idx="559">
                  <c:v>114,0882047</c:v>
                </c:pt>
                <c:pt idx="560">
                  <c:v>114,2905067</c:v>
                </c:pt>
                <c:pt idx="561">
                  <c:v>114,4928087</c:v>
                </c:pt>
                <c:pt idx="562">
                  <c:v>114,6951107</c:v>
                </c:pt>
                <c:pt idx="563">
                  <c:v>114,8974127</c:v>
                </c:pt>
                <c:pt idx="564">
                  <c:v>115,0997148</c:v>
                </c:pt>
                <c:pt idx="565">
                  <c:v>115,3020168</c:v>
                </c:pt>
                <c:pt idx="566">
                  <c:v>115,5043188</c:v>
                </c:pt>
                <c:pt idx="567">
                  <c:v>115,7066208</c:v>
                </c:pt>
                <c:pt idx="568">
                  <c:v>115,9089228</c:v>
                </c:pt>
                <c:pt idx="569">
                  <c:v>116,1112249</c:v>
                </c:pt>
                <c:pt idx="570">
                  <c:v>116,3135269</c:v>
                </c:pt>
                <c:pt idx="571">
                  <c:v>116,5158289</c:v>
                </c:pt>
                <c:pt idx="572">
                  <c:v>116,7181309</c:v>
                </c:pt>
                <c:pt idx="573">
                  <c:v>116,920433</c:v>
                </c:pt>
                <c:pt idx="574">
                  <c:v>117,122735</c:v>
                </c:pt>
                <c:pt idx="575">
                  <c:v>117,325037</c:v>
                </c:pt>
                <c:pt idx="576">
                  <c:v>117,527339</c:v>
                </c:pt>
                <c:pt idx="577">
                  <c:v>117,729641</c:v>
                </c:pt>
                <c:pt idx="578">
                  <c:v>117,9319431</c:v>
                </c:pt>
                <c:pt idx="579">
                  <c:v>118,1342451</c:v>
                </c:pt>
                <c:pt idx="580">
                  <c:v>118,3365471</c:v>
                </c:pt>
                <c:pt idx="581">
                  <c:v>118,5388491</c:v>
                </c:pt>
                <c:pt idx="582">
                  <c:v>118,7411511</c:v>
                </c:pt>
                <c:pt idx="583">
                  <c:v>118,9434532</c:v>
                </c:pt>
                <c:pt idx="584">
                  <c:v>119,1457552</c:v>
                </c:pt>
                <c:pt idx="585">
                  <c:v>119,3480572</c:v>
                </c:pt>
                <c:pt idx="586">
                  <c:v>119,5503592</c:v>
                </c:pt>
                <c:pt idx="587">
                  <c:v>119,7526613</c:v>
                </c:pt>
                <c:pt idx="588">
                  <c:v>119,9549633</c:v>
                </c:pt>
                <c:pt idx="589">
                  <c:v>120,1572653</c:v>
                </c:pt>
                <c:pt idx="590">
                  <c:v>120,3595673</c:v>
                </c:pt>
                <c:pt idx="591">
                  <c:v>120,5618693</c:v>
                </c:pt>
                <c:pt idx="592">
                  <c:v>120,7641714</c:v>
                </c:pt>
                <c:pt idx="593">
                  <c:v>120,9664734</c:v>
                </c:pt>
                <c:pt idx="594">
                  <c:v>121,1687754</c:v>
                </c:pt>
                <c:pt idx="595">
                  <c:v>121,3710774</c:v>
                </c:pt>
                <c:pt idx="596">
                  <c:v>121,5733794</c:v>
                </c:pt>
                <c:pt idx="597">
                  <c:v>121,7756815</c:v>
                </c:pt>
                <c:pt idx="598">
                  <c:v>121,9779835</c:v>
                </c:pt>
                <c:pt idx="599">
                  <c:v>122,1802855</c:v>
                </c:pt>
                <c:pt idx="600">
                  <c:v>122,3825875</c:v>
                </c:pt>
                <c:pt idx="601">
                  <c:v>122,5848896</c:v>
                </c:pt>
                <c:pt idx="602">
                  <c:v>122,7871916</c:v>
                </c:pt>
                <c:pt idx="603">
                  <c:v>122,9894936</c:v>
                </c:pt>
                <c:pt idx="604">
                  <c:v>123,1917956</c:v>
                </c:pt>
                <c:pt idx="605">
                  <c:v>123,3940976</c:v>
                </c:pt>
                <c:pt idx="606">
                  <c:v>123,5963997</c:v>
                </c:pt>
                <c:pt idx="607">
                  <c:v>123,7987017</c:v>
                </c:pt>
                <c:pt idx="608">
                  <c:v>124,0010037</c:v>
                </c:pt>
                <c:pt idx="609">
                  <c:v>124,2033057</c:v>
                </c:pt>
                <c:pt idx="610">
                  <c:v>124,4056078</c:v>
                </c:pt>
                <c:pt idx="611">
                  <c:v>124,6079098</c:v>
                </c:pt>
                <c:pt idx="612">
                  <c:v>124,8102118</c:v>
                </c:pt>
                <c:pt idx="613">
                  <c:v>125,0125138</c:v>
                </c:pt>
                <c:pt idx="614">
                  <c:v>125,2148158</c:v>
                </c:pt>
                <c:pt idx="615">
                  <c:v>125,4171179</c:v>
                </c:pt>
                <c:pt idx="616">
                  <c:v>125,6194199</c:v>
                </c:pt>
                <c:pt idx="617">
                  <c:v>125,8217219</c:v>
                </c:pt>
                <c:pt idx="618">
                  <c:v>126,0240239</c:v>
                </c:pt>
                <c:pt idx="619">
                  <c:v>126,2263259</c:v>
                </c:pt>
                <c:pt idx="620">
                  <c:v>126,428628</c:v>
                </c:pt>
                <c:pt idx="621">
                  <c:v>126,63093</c:v>
                </c:pt>
                <c:pt idx="622">
                  <c:v>126,833232</c:v>
                </c:pt>
                <c:pt idx="623">
                  <c:v>127,035534</c:v>
                </c:pt>
                <c:pt idx="624">
                  <c:v>127,2378361</c:v>
                </c:pt>
                <c:pt idx="625">
                  <c:v>127,4401381</c:v>
                </c:pt>
                <c:pt idx="626">
                  <c:v>127,6424401</c:v>
                </c:pt>
                <c:pt idx="627">
                  <c:v>127,8447421</c:v>
                </c:pt>
                <c:pt idx="628">
                  <c:v>128,0470441</c:v>
                </c:pt>
                <c:pt idx="629">
                  <c:v>128,2493462</c:v>
                </c:pt>
                <c:pt idx="630">
                  <c:v>128,4516482</c:v>
                </c:pt>
                <c:pt idx="631">
                  <c:v>128,6539502</c:v>
                </c:pt>
                <c:pt idx="632">
                  <c:v>128,8562522</c:v>
                </c:pt>
                <c:pt idx="633">
                  <c:v>129,0585542</c:v>
                </c:pt>
                <c:pt idx="634">
                  <c:v>129,2608563</c:v>
                </c:pt>
                <c:pt idx="635">
                  <c:v>129,4631583</c:v>
                </c:pt>
                <c:pt idx="636">
                  <c:v>129,6654603</c:v>
                </c:pt>
                <c:pt idx="637">
                  <c:v>129,8677623</c:v>
                </c:pt>
                <c:pt idx="638">
                  <c:v>130,0700644</c:v>
                </c:pt>
                <c:pt idx="639">
                  <c:v>130,2723664</c:v>
                </c:pt>
                <c:pt idx="640">
                  <c:v>130,4746684</c:v>
                </c:pt>
                <c:pt idx="641">
                  <c:v>130,6769704</c:v>
                </c:pt>
                <c:pt idx="642">
                  <c:v>130,8792724</c:v>
                </c:pt>
                <c:pt idx="643">
                  <c:v>131,0815745</c:v>
                </c:pt>
                <c:pt idx="644">
                  <c:v>131,2838765</c:v>
                </c:pt>
                <c:pt idx="645">
                  <c:v>131,4861785</c:v>
                </c:pt>
                <c:pt idx="646">
                  <c:v>131,6884805</c:v>
                </c:pt>
                <c:pt idx="647">
                  <c:v>131,8907825</c:v>
                </c:pt>
                <c:pt idx="648">
                  <c:v>132,0930846</c:v>
                </c:pt>
                <c:pt idx="649">
                  <c:v>132,2953866</c:v>
                </c:pt>
                <c:pt idx="650">
                  <c:v>132,4976886</c:v>
                </c:pt>
                <c:pt idx="651">
                  <c:v>132,6999906</c:v>
                </c:pt>
                <c:pt idx="652">
                  <c:v>132,9022927</c:v>
                </c:pt>
                <c:pt idx="653">
                  <c:v>133,1045947</c:v>
                </c:pt>
                <c:pt idx="654">
                  <c:v>133,3068967</c:v>
                </c:pt>
                <c:pt idx="655">
                  <c:v>133,5091987</c:v>
                </c:pt>
                <c:pt idx="656">
                  <c:v>133,7115007</c:v>
                </c:pt>
                <c:pt idx="657">
                  <c:v>133,9138028</c:v>
                </c:pt>
                <c:pt idx="658">
                  <c:v>134,1161048</c:v>
                </c:pt>
                <c:pt idx="659">
                  <c:v>134,3184068</c:v>
                </c:pt>
                <c:pt idx="660">
                  <c:v>134,5207088</c:v>
                </c:pt>
                <c:pt idx="661">
                  <c:v>134,7230108</c:v>
                </c:pt>
                <c:pt idx="662">
                  <c:v>134,9253129</c:v>
                </c:pt>
                <c:pt idx="663">
                  <c:v>135,1276149</c:v>
                </c:pt>
                <c:pt idx="664">
                  <c:v>135,3299169</c:v>
                </c:pt>
                <c:pt idx="665">
                  <c:v>135,5322189</c:v>
                </c:pt>
                <c:pt idx="666">
                  <c:v>135,734521</c:v>
                </c:pt>
                <c:pt idx="667">
                  <c:v>135,936823</c:v>
                </c:pt>
                <c:pt idx="668">
                  <c:v>136,139125</c:v>
                </c:pt>
                <c:pt idx="669">
                  <c:v>136,341427</c:v>
                </c:pt>
                <c:pt idx="670">
                  <c:v>136,543729</c:v>
                </c:pt>
                <c:pt idx="671">
                  <c:v>136,7460311</c:v>
                </c:pt>
                <c:pt idx="672">
                  <c:v>136,9483331</c:v>
                </c:pt>
                <c:pt idx="673">
                  <c:v>137,1506351</c:v>
                </c:pt>
                <c:pt idx="674">
                  <c:v>137,3529371</c:v>
                </c:pt>
                <c:pt idx="675">
                  <c:v>137,5552391</c:v>
                </c:pt>
                <c:pt idx="676">
                  <c:v>137,7575412</c:v>
                </c:pt>
                <c:pt idx="677">
                  <c:v>137,9598432</c:v>
                </c:pt>
                <c:pt idx="678">
                  <c:v>138,1621452</c:v>
                </c:pt>
                <c:pt idx="679">
                  <c:v>138,3644472</c:v>
                </c:pt>
                <c:pt idx="680">
                  <c:v>138,5667493</c:v>
                </c:pt>
                <c:pt idx="681">
                  <c:v>138,7690513</c:v>
                </c:pt>
                <c:pt idx="682">
                  <c:v>138,9713533</c:v>
                </c:pt>
                <c:pt idx="683">
                  <c:v>139,1736553</c:v>
                </c:pt>
                <c:pt idx="684">
                  <c:v>139,3759573</c:v>
                </c:pt>
                <c:pt idx="685">
                  <c:v>139,5782594</c:v>
                </c:pt>
                <c:pt idx="686">
                  <c:v>139,7805614</c:v>
                </c:pt>
                <c:pt idx="687">
                  <c:v>139,9828634</c:v>
                </c:pt>
                <c:pt idx="688">
                  <c:v>140,1851654</c:v>
                </c:pt>
                <c:pt idx="689">
                  <c:v>140,3874674</c:v>
                </c:pt>
                <c:pt idx="690">
                  <c:v>140,5897695</c:v>
                </c:pt>
                <c:pt idx="691">
                  <c:v>140,7920715</c:v>
                </c:pt>
                <c:pt idx="692">
                  <c:v>140,9943735</c:v>
                </c:pt>
                <c:pt idx="693">
                  <c:v>141,1966755</c:v>
                </c:pt>
                <c:pt idx="694">
                  <c:v>141,3989776</c:v>
                </c:pt>
                <c:pt idx="695">
                  <c:v>141,6012796</c:v>
                </c:pt>
                <c:pt idx="696">
                  <c:v>141,8035816</c:v>
                </c:pt>
                <c:pt idx="697">
                  <c:v>142,0058836</c:v>
                </c:pt>
                <c:pt idx="698">
                  <c:v>142,2081856</c:v>
                </c:pt>
                <c:pt idx="699">
                  <c:v>142,4104877</c:v>
                </c:pt>
                <c:pt idx="700">
                  <c:v>142,6127897</c:v>
                </c:pt>
                <c:pt idx="701">
                  <c:v>142,8150917</c:v>
                </c:pt>
                <c:pt idx="702">
                  <c:v>143,0173937</c:v>
                </c:pt>
                <c:pt idx="703">
                  <c:v>143,2196957</c:v>
                </c:pt>
                <c:pt idx="704">
                  <c:v>143,4219978</c:v>
                </c:pt>
                <c:pt idx="705">
                  <c:v>143,6242998</c:v>
                </c:pt>
                <c:pt idx="706">
                  <c:v>143,8266018</c:v>
                </c:pt>
                <c:pt idx="707">
                  <c:v>144,0289038</c:v>
                </c:pt>
                <c:pt idx="708">
                  <c:v>144,2312059</c:v>
                </c:pt>
                <c:pt idx="709">
                  <c:v>144,4335079</c:v>
                </c:pt>
                <c:pt idx="710">
                  <c:v>144,6358099</c:v>
                </c:pt>
                <c:pt idx="711">
                  <c:v>144,8381119</c:v>
                </c:pt>
                <c:pt idx="712">
                  <c:v>145,0404139</c:v>
                </c:pt>
                <c:pt idx="713">
                  <c:v>145,242716</c:v>
                </c:pt>
                <c:pt idx="714">
                  <c:v>145,445018</c:v>
                </c:pt>
                <c:pt idx="715">
                  <c:v>145,64732</c:v>
                </c:pt>
                <c:pt idx="716">
                  <c:v>145,849622</c:v>
                </c:pt>
                <c:pt idx="717">
                  <c:v>146,0519241</c:v>
                </c:pt>
                <c:pt idx="718">
                  <c:v>146,2542261</c:v>
                </c:pt>
                <c:pt idx="719">
                  <c:v>146,4565281</c:v>
                </c:pt>
                <c:pt idx="720">
                  <c:v>146,6588301</c:v>
                </c:pt>
                <c:pt idx="721">
                  <c:v>146,8611321</c:v>
                </c:pt>
                <c:pt idx="722">
                  <c:v>147,0634342</c:v>
                </c:pt>
                <c:pt idx="723">
                  <c:v>147,2657362</c:v>
                </c:pt>
                <c:pt idx="724">
                  <c:v>147,4680382</c:v>
                </c:pt>
                <c:pt idx="725">
                  <c:v>147,6703402</c:v>
                </c:pt>
                <c:pt idx="726">
                  <c:v>147,8726422</c:v>
                </c:pt>
                <c:pt idx="727">
                  <c:v>148,0749443</c:v>
                </c:pt>
                <c:pt idx="728">
                  <c:v>148,2772463</c:v>
                </c:pt>
                <c:pt idx="729">
                  <c:v>148,4795483</c:v>
                </c:pt>
                <c:pt idx="730">
                  <c:v>148,6818503</c:v>
                </c:pt>
                <c:pt idx="731">
                  <c:v>148,8841524</c:v>
                </c:pt>
                <c:pt idx="732">
                  <c:v>149,0864544</c:v>
                </c:pt>
                <c:pt idx="733">
                  <c:v>149,2887564</c:v>
                </c:pt>
                <c:pt idx="734">
                  <c:v>149,4910584</c:v>
                </c:pt>
                <c:pt idx="735">
                  <c:v>149,6933604</c:v>
                </c:pt>
                <c:pt idx="736">
                  <c:v>149,8956625</c:v>
                </c:pt>
                <c:pt idx="737">
                  <c:v>150,0979645</c:v>
                </c:pt>
                <c:pt idx="738">
                  <c:v>150,3002665</c:v>
                </c:pt>
                <c:pt idx="739">
                  <c:v>150,5025685</c:v>
                </c:pt>
                <c:pt idx="740">
                  <c:v>150,7048705</c:v>
                </c:pt>
                <c:pt idx="741">
                  <c:v>150,9071726</c:v>
                </c:pt>
                <c:pt idx="742">
                  <c:v>151,1094746</c:v>
                </c:pt>
                <c:pt idx="743">
                  <c:v>151,3117766</c:v>
                </c:pt>
                <c:pt idx="744">
                  <c:v>151,5140786</c:v>
                </c:pt>
                <c:pt idx="745">
                  <c:v>151,7163807</c:v>
                </c:pt>
                <c:pt idx="746">
                  <c:v>151,9186827</c:v>
                </c:pt>
                <c:pt idx="747">
                  <c:v>152,1209847</c:v>
                </c:pt>
                <c:pt idx="748">
                  <c:v>152,3232867</c:v>
                </c:pt>
                <c:pt idx="749">
                  <c:v>152,5255887</c:v>
                </c:pt>
                <c:pt idx="750">
                  <c:v>152,7278908</c:v>
                </c:pt>
                <c:pt idx="751">
                  <c:v>152,9301928</c:v>
                </c:pt>
                <c:pt idx="752">
                  <c:v>153,1324948</c:v>
                </c:pt>
                <c:pt idx="753">
                  <c:v>153,3347968</c:v>
                </c:pt>
                <c:pt idx="754">
                  <c:v>153,5370988</c:v>
                </c:pt>
                <c:pt idx="755">
                  <c:v>153,7394009</c:v>
                </c:pt>
                <c:pt idx="756">
                  <c:v>153,9417029</c:v>
                </c:pt>
                <c:pt idx="757">
                  <c:v>154,1440049</c:v>
                </c:pt>
                <c:pt idx="758">
                  <c:v>154,3463069</c:v>
                </c:pt>
                <c:pt idx="759">
                  <c:v>154,548609</c:v>
                </c:pt>
                <c:pt idx="760">
                  <c:v>154,750911</c:v>
                </c:pt>
                <c:pt idx="761">
                  <c:v>154,953213</c:v>
                </c:pt>
                <c:pt idx="762">
                  <c:v>155,155515</c:v>
                </c:pt>
                <c:pt idx="763">
                  <c:v>155,357817</c:v>
                </c:pt>
                <c:pt idx="764">
                  <c:v>155,5601191</c:v>
                </c:pt>
                <c:pt idx="765">
                  <c:v>155,7624211</c:v>
                </c:pt>
                <c:pt idx="766">
                  <c:v>155,9647231</c:v>
                </c:pt>
                <c:pt idx="767">
                  <c:v>156,1670251</c:v>
                </c:pt>
                <c:pt idx="768">
                  <c:v>156,3693271</c:v>
                </c:pt>
                <c:pt idx="769">
                  <c:v>156,5716292</c:v>
                </c:pt>
                <c:pt idx="770">
                  <c:v>156,7739312</c:v>
                </c:pt>
                <c:pt idx="771">
                  <c:v>156,9762332</c:v>
                </c:pt>
                <c:pt idx="772">
                  <c:v>157,1785352</c:v>
                </c:pt>
                <c:pt idx="773">
                  <c:v>157,3808373</c:v>
                </c:pt>
                <c:pt idx="774">
                  <c:v>157,5831393</c:v>
                </c:pt>
                <c:pt idx="775">
                  <c:v>157,7854413</c:v>
                </c:pt>
                <c:pt idx="776">
                  <c:v>157,9877433</c:v>
                </c:pt>
                <c:pt idx="777">
                  <c:v>158,1900453</c:v>
                </c:pt>
                <c:pt idx="778">
                  <c:v>158,3923474</c:v>
                </c:pt>
                <c:pt idx="779">
                  <c:v>158,5946494</c:v>
                </c:pt>
                <c:pt idx="780">
                  <c:v>158,7969514</c:v>
                </c:pt>
                <c:pt idx="781">
                  <c:v>158,9992534</c:v>
                </c:pt>
                <c:pt idx="782">
                  <c:v>159,2015554</c:v>
                </c:pt>
                <c:pt idx="783">
                  <c:v>159,4038575</c:v>
                </c:pt>
                <c:pt idx="784">
                  <c:v>159,6061595</c:v>
                </c:pt>
                <c:pt idx="785">
                  <c:v>159,8084615</c:v>
                </c:pt>
                <c:pt idx="786">
                  <c:v>160,0107635</c:v>
                </c:pt>
                <c:pt idx="787">
                  <c:v>160,2130656</c:v>
                </c:pt>
                <c:pt idx="788">
                  <c:v>160,4153676</c:v>
                </c:pt>
                <c:pt idx="789">
                  <c:v>160,6176696</c:v>
                </c:pt>
                <c:pt idx="790">
                  <c:v>160,8199716</c:v>
                </c:pt>
                <c:pt idx="791">
                  <c:v>161,0222736</c:v>
                </c:pt>
                <c:pt idx="792">
                  <c:v>161,2245757</c:v>
                </c:pt>
                <c:pt idx="793">
                  <c:v>161,4268777</c:v>
                </c:pt>
                <c:pt idx="794">
                  <c:v>161,6291797</c:v>
                </c:pt>
                <c:pt idx="795">
                  <c:v>161,8314817</c:v>
                </c:pt>
                <c:pt idx="796">
                  <c:v>162,0337837</c:v>
                </c:pt>
                <c:pt idx="797">
                  <c:v>162,2360858</c:v>
                </c:pt>
                <c:pt idx="798">
                  <c:v>162,4383878</c:v>
                </c:pt>
                <c:pt idx="799">
                  <c:v>162,6406898</c:v>
                </c:pt>
                <c:pt idx="800">
                  <c:v>162,8429918</c:v>
                </c:pt>
                <c:pt idx="801">
                  <c:v>163,0452939</c:v>
                </c:pt>
                <c:pt idx="802">
                  <c:v>163,2475959</c:v>
                </c:pt>
                <c:pt idx="803">
                  <c:v>163,4498979</c:v>
                </c:pt>
                <c:pt idx="804">
                  <c:v>163,6521999</c:v>
                </c:pt>
                <c:pt idx="805">
                  <c:v>163,8545019</c:v>
                </c:pt>
                <c:pt idx="806">
                  <c:v>164,056804</c:v>
                </c:pt>
                <c:pt idx="807">
                  <c:v>164,259106</c:v>
                </c:pt>
                <c:pt idx="808">
                  <c:v>164,461408</c:v>
                </c:pt>
                <c:pt idx="809">
                  <c:v>164,66371</c:v>
                </c:pt>
                <c:pt idx="810">
                  <c:v>164,866012</c:v>
                </c:pt>
                <c:pt idx="811">
                  <c:v>165,0683141</c:v>
                </c:pt>
                <c:pt idx="812">
                  <c:v>165,2706161</c:v>
                </c:pt>
                <c:pt idx="813">
                  <c:v>165,4729181</c:v>
                </c:pt>
                <c:pt idx="814">
                  <c:v>165,6752201</c:v>
                </c:pt>
                <c:pt idx="815">
                  <c:v>165,8775222</c:v>
                </c:pt>
                <c:pt idx="816">
                  <c:v>166,0798242</c:v>
                </c:pt>
                <c:pt idx="817">
                  <c:v>166,2821262</c:v>
                </c:pt>
                <c:pt idx="818">
                  <c:v>166,4844282</c:v>
                </c:pt>
                <c:pt idx="819">
                  <c:v>166,6867302</c:v>
                </c:pt>
                <c:pt idx="820">
                  <c:v>166,8890323</c:v>
                </c:pt>
                <c:pt idx="821">
                  <c:v>167,0913343</c:v>
                </c:pt>
                <c:pt idx="822">
                  <c:v>167,2936363</c:v>
                </c:pt>
                <c:pt idx="823">
                  <c:v>167,4959383</c:v>
                </c:pt>
                <c:pt idx="824">
                  <c:v>167,6982403</c:v>
                </c:pt>
                <c:pt idx="825">
                  <c:v>167,9005424</c:v>
                </c:pt>
                <c:pt idx="826">
                  <c:v>168,1028444</c:v>
                </c:pt>
                <c:pt idx="827">
                  <c:v>168,3051464</c:v>
                </c:pt>
                <c:pt idx="828">
                  <c:v>168,5074484</c:v>
                </c:pt>
                <c:pt idx="829">
                  <c:v>168,7097505</c:v>
                </c:pt>
                <c:pt idx="830">
                  <c:v>168,9120525</c:v>
                </c:pt>
                <c:pt idx="831">
                  <c:v>169,1143545</c:v>
                </c:pt>
                <c:pt idx="832">
                  <c:v>169,3166565</c:v>
                </c:pt>
                <c:pt idx="833">
                  <c:v>169,5189585</c:v>
                </c:pt>
                <c:pt idx="834">
                  <c:v>169,7212606</c:v>
                </c:pt>
                <c:pt idx="835">
                  <c:v>169,9235626</c:v>
                </c:pt>
                <c:pt idx="836">
                  <c:v>170,1258646</c:v>
                </c:pt>
                <c:pt idx="837">
                  <c:v>170,3281666</c:v>
                </c:pt>
                <c:pt idx="838">
                  <c:v>170,5304687</c:v>
                </c:pt>
                <c:pt idx="839">
                  <c:v>170,7327707</c:v>
                </c:pt>
                <c:pt idx="840">
                  <c:v>170,9350727</c:v>
                </c:pt>
                <c:pt idx="841">
                  <c:v>171,1373747</c:v>
                </c:pt>
                <c:pt idx="842">
                  <c:v>171,3396767</c:v>
                </c:pt>
                <c:pt idx="843">
                  <c:v>171,5419788</c:v>
                </c:pt>
                <c:pt idx="844">
                  <c:v>171,7442808</c:v>
                </c:pt>
                <c:pt idx="845">
                  <c:v>171,9465828</c:v>
                </c:pt>
                <c:pt idx="846">
                  <c:v>172,1488848</c:v>
                </c:pt>
                <c:pt idx="847">
                  <c:v>172,3511868</c:v>
                </c:pt>
                <c:pt idx="848">
                  <c:v>172,5534889</c:v>
                </c:pt>
                <c:pt idx="849">
                  <c:v>172,7557909</c:v>
                </c:pt>
                <c:pt idx="850">
                  <c:v>172,9580929</c:v>
                </c:pt>
                <c:pt idx="851">
                  <c:v>173,1603949</c:v>
                </c:pt>
                <c:pt idx="852">
                  <c:v>173,362697</c:v>
                </c:pt>
                <c:pt idx="853">
                  <c:v>173,564999</c:v>
                </c:pt>
                <c:pt idx="854">
                  <c:v>173,767301</c:v>
                </c:pt>
                <c:pt idx="855">
                  <c:v>173,969603</c:v>
                </c:pt>
                <c:pt idx="856">
                  <c:v>174,171905</c:v>
                </c:pt>
                <c:pt idx="857">
                  <c:v>174,3742071</c:v>
                </c:pt>
                <c:pt idx="858">
                  <c:v>174,5765091</c:v>
                </c:pt>
                <c:pt idx="859">
                  <c:v>174,7788111</c:v>
                </c:pt>
                <c:pt idx="860">
                  <c:v>174,9811131</c:v>
                </c:pt>
                <c:pt idx="861">
                  <c:v>175,1834151</c:v>
                </c:pt>
                <c:pt idx="862">
                  <c:v>175,3857172</c:v>
                </c:pt>
                <c:pt idx="863">
                  <c:v>175,5880192</c:v>
                </c:pt>
                <c:pt idx="864">
                  <c:v>175,7903212</c:v>
                </c:pt>
                <c:pt idx="865">
                  <c:v>175,9926232</c:v>
                </c:pt>
                <c:pt idx="866">
                  <c:v>176,1949253</c:v>
                </c:pt>
                <c:pt idx="867">
                  <c:v>176,3972273</c:v>
                </c:pt>
                <c:pt idx="868">
                  <c:v>176,5995293</c:v>
                </c:pt>
                <c:pt idx="869">
                  <c:v>176,8018313</c:v>
                </c:pt>
                <c:pt idx="870">
                  <c:v>177,0041333</c:v>
                </c:pt>
                <c:pt idx="871">
                  <c:v>177,2064354</c:v>
                </c:pt>
                <c:pt idx="872">
                  <c:v>177,4087374</c:v>
                </c:pt>
                <c:pt idx="873">
                  <c:v>177,6110394</c:v>
                </c:pt>
                <c:pt idx="874">
                  <c:v>177,8133414</c:v>
                </c:pt>
                <c:pt idx="875">
                  <c:v>178,0156434</c:v>
                </c:pt>
                <c:pt idx="876">
                  <c:v>178,2179455</c:v>
                </c:pt>
                <c:pt idx="877">
                  <c:v>178,4202475</c:v>
                </c:pt>
                <c:pt idx="878">
                  <c:v>178,6225495</c:v>
                </c:pt>
                <c:pt idx="879">
                  <c:v>178,8248515</c:v>
                </c:pt>
                <c:pt idx="880">
                  <c:v>179,0271536</c:v>
                </c:pt>
                <c:pt idx="881">
                  <c:v>179,2294556</c:v>
                </c:pt>
                <c:pt idx="882">
                  <c:v>179,4317576</c:v>
                </c:pt>
                <c:pt idx="883">
                  <c:v>179,6340596</c:v>
                </c:pt>
                <c:pt idx="884">
                  <c:v>179,8363616</c:v>
                </c:pt>
                <c:pt idx="885">
                  <c:v>180,0386637</c:v>
                </c:pt>
                <c:pt idx="886">
                  <c:v>180,2409657</c:v>
                </c:pt>
                <c:pt idx="887">
                  <c:v>180,4432677</c:v>
                </c:pt>
                <c:pt idx="888">
                  <c:v>180,6455697</c:v>
                </c:pt>
                <c:pt idx="889">
                  <c:v>180,8478717</c:v>
                </c:pt>
                <c:pt idx="890">
                  <c:v>181,0501738</c:v>
                </c:pt>
                <c:pt idx="891">
                  <c:v>181,2524758</c:v>
                </c:pt>
                <c:pt idx="892">
                  <c:v>181,4547778</c:v>
                </c:pt>
                <c:pt idx="893">
                  <c:v>181,6570798</c:v>
                </c:pt>
                <c:pt idx="894">
                  <c:v>181,8593819</c:v>
                </c:pt>
                <c:pt idx="895">
                  <c:v>182,0616839</c:v>
                </c:pt>
                <c:pt idx="896">
                  <c:v>182,2639859</c:v>
                </c:pt>
                <c:pt idx="897">
                  <c:v>182,4662879</c:v>
                </c:pt>
                <c:pt idx="898">
                  <c:v>182,6685899</c:v>
                </c:pt>
                <c:pt idx="899">
                  <c:v>182,870892</c:v>
                </c:pt>
                <c:pt idx="900">
                  <c:v>183,073194</c:v>
                </c:pt>
                <c:pt idx="901">
                  <c:v>183,275496</c:v>
                </c:pt>
                <c:pt idx="902">
                  <c:v>183,477798</c:v>
                </c:pt>
                <c:pt idx="903">
                  <c:v>183,6801</c:v>
                </c:pt>
                <c:pt idx="904">
                  <c:v>183,8824021</c:v>
                </c:pt>
                <c:pt idx="905">
                  <c:v>184,0847041</c:v>
                </c:pt>
                <c:pt idx="906">
                  <c:v>184,2870061</c:v>
                </c:pt>
                <c:pt idx="907">
                  <c:v>184,4893081</c:v>
                </c:pt>
                <c:pt idx="908">
                  <c:v>184,6916102</c:v>
                </c:pt>
                <c:pt idx="909">
                  <c:v>184,8939122</c:v>
                </c:pt>
                <c:pt idx="910">
                  <c:v>185,0962142</c:v>
                </c:pt>
                <c:pt idx="911">
                  <c:v>185,2985162</c:v>
                </c:pt>
                <c:pt idx="912">
                  <c:v>185,5008182</c:v>
                </c:pt>
                <c:pt idx="913">
                  <c:v>185,7031203</c:v>
                </c:pt>
                <c:pt idx="914">
                  <c:v>185,9054223</c:v>
                </c:pt>
                <c:pt idx="915">
                  <c:v>186,1077243</c:v>
                </c:pt>
                <c:pt idx="916">
                  <c:v>186,3100263</c:v>
                </c:pt>
                <c:pt idx="917">
                  <c:v>186,5123283</c:v>
                </c:pt>
                <c:pt idx="918">
                  <c:v>186,7146304</c:v>
                </c:pt>
                <c:pt idx="919">
                  <c:v>186,9169324</c:v>
                </c:pt>
                <c:pt idx="920">
                  <c:v>187,1192344</c:v>
                </c:pt>
                <c:pt idx="921">
                  <c:v>187,3215364</c:v>
                </c:pt>
                <c:pt idx="922">
                  <c:v>187,5238385</c:v>
                </c:pt>
                <c:pt idx="923">
                  <c:v>187,7261405</c:v>
                </c:pt>
                <c:pt idx="924">
                  <c:v>187,9284425</c:v>
                </c:pt>
                <c:pt idx="925">
                  <c:v>188,1307445</c:v>
                </c:pt>
                <c:pt idx="926">
                  <c:v>188,3330465</c:v>
                </c:pt>
                <c:pt idx="927">
                  <c:v>188,5353486</c:v>
                </c:pt>
                <c:pt idx="928">
                  <c:v>188,7376506</c:v>
                </c:pt>
                <c:pt idx="929">
                  <c:v>188,9399526</c:v>
                </c:pt>
                <c:pt idx="930">
                  <c:v>189,1422546</c:v>
                </c:pt>
                <c:pt idx="931">
                  <c:v>189,3445566</c:v>
                </c:pt>
                <c:pt idx="932">
                  <c:v>189,5468587</c:v>
                </c:pt>
                <c:pt idx="933">
                  <c:v>189,7491607</c:v>
                </c:pt>
                <c:pt idx="934">
                  <c:v>189,9514627</c:v>
                </c:pt>
                <c:pt idx="935">
                  <c:v>190,1537647</c:v>
                </c:pt>
                <c:pt idx="936">
                  <c:v>190,3560668</c:v>
                </c:pt>
                <c:pt idx="937">
                  <c:v>190,5583688</c:v>
                </c:pt>
                <c:pt idx="938">
                  <c:v>190,7606708</c:v>
                </c:pt>
                <c:pt idx="939">
                  <c:v>190,9629728</c:v>
                </c:pt>
                <c:pt idx="940">
                  <c:v>191,1652748</c:v>
                </c:pt>
                <c:pt idx="941">
                  <c:v>191,3675769</c:v>
                </c:pt>
                <c:pt idx="942">
                  <c:v>191,5698789</c:v>
                </c:pt>
                <c:pt idx="943">
                  <c:v>191,7721809</c:v>
                </c:pt>
                <c:pt idx="944">
                  <c:v>191,9744829</c:v>
                </c:pt>
                <c:pt idx="945">
                  <c:v>192,1767849</c:v>
                </c:pt>
                <c:pt idx="946">
                  <c:v>192,379087</c:v>
                </c:pt>
                <c:pt idx="947">
                  <c:v>192,581389</c:v>
                </c:pt>
                <c:pt idx="948">
                  <c:v>192,783691</c:v>
                </c:pt>
                <c:pt idx="949">
                  <c:v>192,985993</c:v>
                </c:pt>
                <c:pt idx="950">
                  <c:v>193,1882951</c:v>
                </c:pt>
                <c:pt idx="951">
                  <c:v>193,3905971</c:v>
                </c:pt>
                <c:pt idx="952">
                  <c:v>193,5928991</c:v>
                </c:pt>
                <c:pt idx="953">
                  <c:v>193,7952011</c:v>
                </c:pt>
                <c:pt idx="954">
                  <c:v>193,9975031</c:v>
                </c:pt>
                <c:pt idx="955">
                  <c:v>194,1998052</c:v>
                </c:pt>
                <c:pt idx="956">
                  <c:v>194,4021072</c:v>
                </c:pt>
                <c:pt idx="957">
                  <c:v>194,6044092</c:v>
                </c:pt>
                <c:pt idx="958">
                  <c:v>194,8067112</c:v>
                </c:pt>
                <c:pt idx="959">
                  <c:v>195,0090133</c:v>
                </c:pt>
                <c:pt idx="960">
                  <c:v>195,2113153</c:v>
                </c:pt>
                <c:pt idx="961">
                  <c:v>195,4136173</c:v>
                </c:pt>
                <c:pt idx="962">
                  <c:v>195,6159193</c:v>
                </c:pt>
                <c:pt idx="963">
                  <c:v>195,8182213</c:v>
                </c:pt>
                <c:pt idx="964">
                  <c:v>196,0205234</c:v>
                </c:pt>
                <c:pt idx="965">
                  <c:v>196,2228254</c:v>
                </c:pt>
                <c:pt idx="966">
                  <c:v>196,4251274</c:v>
                </c:pt>
                <c:pt idx="967">
                  <c:v>196,6274294</c:v>
                </c:pt>
                <c:pt idx="968">
                  <c:v>196,8297314</c:v>
                </c:pt>
                <c:pt idx="969">
                  <c:v>197,0320335</c:v>
                </c:pt>
                <c:pt idx="970">
                  <c:v>197,2343355</c:v>
                </c:pt>
                <c:pt idx="971">
                  <c:v>197,4366375</c:v>
                </c:pt>
                <c:pt idx="972">
                  <c:v>197,6389395</c:v>
                </c:pt>
                <c:pt idx="973">
                  <c:v>197,8412416</c:v>
                </c:pt>
                <c:pt idx="974">
                  <c:v>198,0435436</c:v>
                </c:pt>
                <c:pt idx="975">
                  <c:v>198,2458456</c:v>
                </c:pt>
                <c:pt idx="976">
                  <c:v>198,4481476</c:v>
                </c:pt>
                <c:pt idx="977">
                  <c:v>198,6504496</c:v>
                </c:pt>
                <c:pt idx="978">
                  <c:v>198,8527517</c:v>
                </c:pt>
                <c:pt idx="979">
                  <c:v>199,0550537</c:v>
                </c:pt>
                <c:pt idx="980">
                  <c:v>199,2573557</c:v>
                </c:pt>
                <c:pt idx="981">
                  <c:v>199,4596577</c:v>
                </c:pt>
                <c:pt idx="982">
                  <c:v>199,6619597</c:v>
                </c:pt>
                <c:pt idx="983">
                  <c:v>199,8642618</c:v>
                </c:pt>
                <c:pt idx="984">
                  <c:v>200,0665638</c:v>
                </c:pt>
                <c:pt idx="985">
                  <c:v>200,2688658</c:v>
                </c:pt>
                <c:pt idx="986">
                  <c:v>200,4711678</c:v>
                </c:pt>
                <c:pt idx="987">
                  <c:v>200,6734699</c:v>
                </c:pt>
                <c:pt idx="988">
                  <c:v>200,8757719</c:v>
                </c:pt>
                <c:pt idx="989">
                  <c:v>201,0780739</c:v>
                </c:pt>
                <c:pt idx="990">
                  <c:v>201,2803759</c:v>
                </c:pt>
                <c:pt idx="991">
                  <c:v>201,4826779</c:v>
                </c:pt>
                <c:pt idx="992">
                  <c:v>201,68498</c:v>
                </c:pt>
                <c:pt idx="993">
                  <c:v>201,887282</c:v>
                </c:pt>
                <c:pt idx="994">
                  <c:v>202,089584</c:v>
                </c:pt>
                <c:pt idx="995">
                  <c:v>202,291886</c:v>
                </c:pt>
                <c:pt idx="996">
                  <c:v>202,494188</c:v>
                </c:pt>
                <c:pt idx="997">
                  <c:v>202,6964901</c:v>
                </c:pt>
                <c:pt idx="998">
                  <c:v>202,8987921</c:v>
                </c:pt>
                <c:pt idx="999">
                  <c:v>203,1010941</c:v>
                </c:pt>
                <c:pt idx="1000">
                  <c:v>203,3033961</c:v>
                </c:pt>
                <c:pt idx="1001">
                  <c:v>203,5056982</c:v>
                </c:pt>
                <c:pt idx="1002">
                  <c:v>203,7080002</c:v>
                </c:pt>
                <c:pt idx="1003">
                  <c:v>203,9103022</c:v>
                </c:pt>
                <c:pt idx="1004">
                  <c:v>204,1126042</c:v>
                </c:pt>
                <c:pt idx="1005">
                  <c:v>204,3149062</c:v>
                </c:pt>
                <c:pt idx="1006">
                  <c:v>204,5172083</c:v>
                </c:pt>
                <c:pt idx="1007">
                  <c:v>204,7195103</c:v>
                </c:pt>
                <c:pt idx="1008">
                  <c:v>204,9218123</c:v>
                </c:pt>
                <c:pt idx="1009">
                  <c:v>205,1241143</c:v>
                </c:pt>
                <c:pt idx="1010">
                  <c:v>205,3264163</c:v>
                </c:pt>
                <c:pt idx="1011">
                  <c:v>205,5287184</c:v>
                </c:pt>
                <c:pt idx="1012">
                  <c:v>205,7310204</c:v>
                </c:pt>
                <c:pt idx="1013">
                  <c:v>205,9333224</c:v>
                </c:pt>
                <c:pt idx="1014">
                  <c:v>206,1356244</c:v>
                </c:pt>
                <c:pt idx="1015">
                  <c:v>206,3379265</c:v>
                </c:pt>
                <c:pt idx="1016">
                  <c:v>206,5402285</c:v>
                </c:pt>
                <c:pt idx="1017">
                  <c:v>206,7425305</c:v>
                </c:pt>
                <c:pt idx="1018">
                  <c:v>206,9448325</c:v>
                </c:pt>
                <c:pt idx="1019">
                  <c:v>207,1471345</c:v>
                </c:pt>
                <c:pt idx="1020">
                  <c:v>207,3494366</c:v>
                </c:pt>
                <c:pt idx="1021">
                  <c:v>207,5517386</c:v>
                </c:pt>
                <c:pt idx="1022">
                  <c:v>207,7540406</c:v>
                </c:pt>
                <c:pt idx="1023">
                  <c:v>Еще</c:v>
                </c:pt>
              </c:strCache>
            </c:strRef>
          </c:cat>
          <c:val>
            <c:numRef>
              <c:f>Лист6!$B$2:$B$1025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183</c:v>
                </c:pt>
                <c:pt idx="2">
                  <c:v>129</c:v>
                </c:pt>
                <c:pt idx="3">
                  <c:v>88</c:v>
                </c:pt>
                <c:pt idx="4">
                  <c:v>73</c:v>
                </c:pt>
                <c:pt idx="5">
                  <c:v>53</c:v>
                </c:pt>
                <c:pt idx="6">
                  <c:v>46</c:v>
                </c:pt>
                <c:pt idx="7">
                  <c:v>41</c:v>
                </c:pt>
                <c:pt idx="8">
                  <c:v>26</c:v>
                </c:pt>
                <c:pt idx="9">
                  <c:v>22</c:v>
                </c:pt>
                <c:pt idx="10">
                  <c:v>17</c:v>
                </c:pt>
                <c:pt idx="11">
                  <c:v>24</c:v>
                </c:pt>
                <c:pt idx="12">
                  <c:v>17</c:v>
                </c:pt>
                <c:pt idx="13">
                  <c:v>10</c:v>
                </c:pt>
                <c:pt idx="14">
                  <c:v>13</c:v>
                </c:pt>
                <c:pt idx="15">
                  <c:v>17</c:v>
                </c:pt>
                <c:pt idx="16">
                  <c:v>12</c:v>
                </c:pt>
                <c:pt idx="17">
                  <c:v>2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5</c:v>
                </c:pt>
                <c:pt idx="22">
                  <c:v>11</c:v>
                </c:pt>
                <c:pt idx="23">
                  <c:v>11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5</c:v>
                </c:pt>
                <c:pt idx="30">
                  <c:v>8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</c:numCache>
            </c:numRef>
          </c:val>
        </c:ser>
        <c:axId val="73400704"/>
        <c:axId val="73402240"/>
      </c:barChart>
      <c:catAx>
        <c:axId val="7340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tickLblPos val="nextTo"/>
        <c:crossAx val="73402240"/>
        <c:crosses val="autoZero"/>
        <c:auto val="1"/>
        <c:lblAlgn val="ctr"/>
        <c:lblOffset val="100"/>
      </c:catAx>
      <c:valAx>
        <c:axId val="73402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7340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Лист7!$A$2:$A$1025</c:f>
              <c:strCache>
                <c:ptCount val="1024"/>
                <c:pt idx="0">
                  <c:v>1,40316E-07</c:v>
                </c:pt>
                <c:pt idx="1">
                  <c:v>0,00097722</c:v>
                </c:pt>
                <c:pt idx="2">
                  <c:v>0,0019543</c:v>
                </c:pt>
                <c:pt idx="3">
                  <c:v>0,002931379</c:v>
                </c:pt>
                <c:pt idx="4">
                  <c:v>0,003908459</c:v>
                </c:pt>
                <c:pt idx="5">
                  <c:v>0,004885538</c:v>
                </c:pt>
                <c:pt idx="6">
                  <c:v>0,005862618</c:v>
                </c:pt>
                <c:pt idx="7">
                  <c:v>0,006839698</c:v>
                </c:pt>
                <c:pt idx="8">
                  <c:v>0,007816777</c:v>
                </c:pt>
                <c:pt idx="9">
                  <c:v>0,008793857</c:v>
                </c:pt>
                <c:pt idx="10">
                  <c:v>0,009770937</c:v>
                </c:pt>
                <c:pt idx="11">
                  <c:v>0,010748016</c:v>
                </c:pt>
                <c:pt idx="12">
                  <c:v>0,011725096</c:v>
                </c:pt>
                <c:pt idx="13">
                  <c:v>0,012702175</c:v>
                </c:pt>
                <c:pt idx="14">
                  <c:v>0,013679255</c:v>
                </c:pt>
                <c:pt idx="15">
                  <c:v>0,014656335</c:v>
                </c:pt>
                <c:pt idx="16">
                  <c:v>0,015633414</c:v>
                </c:pt>
                <c:pt idx="17">
                  <c:v>0,016610494</c:v>
                </c:pt>
                <c:pt idx="18">
                  <c:v>0,017587574</c:v>
                </c:pt>
                <c:pt idx="19">
                  <c:v>0,018564653</c:v>
                </c:pt>
                <c:pt idx="20">
                  <c:v>0,019541733</c:v>
                </c:pt>
                <c:pt idx="21">
                  <c:v>0,020518812</c:v>
                </c:pt>
                <c:pt idx="22">
                  <c:v>0,021495892</c:v>
                </c:pt>
                <c:pt idx="23">
                  <c:v>0,022472972</c:v>
                </c:pt>
                <c:pt idx="24">
                  <c:v>0,023450051</c:v>
                </c:pt>
                <c:pt idx="25">
                  <c:v>0,024427131</c:v>
                </c:pt>
                <c:pt idx="26">
                  <c:v>0,025404211</c:v>
                </c:pt>
                <c:pt idx="27">
                  <c:v>0,02638129</c:v>
                </c:pt>
                <c:pt idx="28">
                  <c:v>0,02735837</c:v>
                </c:pt>
                <c:pt idx="29">
                  <c:v>0,028335449</c:v>
                </c:pt>
                <c:pt idx="30">
                  <c:v>0,029312529</c:v>
                </c:pt>
                <c:pt idx="31">
                  <c:v>0,030289609</c:v>
                </c:pt>
                <c:pt idx="32">
                  <c:v>0,031266688</c:v>
                </c:pt>
                <c:pt idx="33">
                  <c:v>0,032243768</c:v>
                </c:pt>
                <c:pt idx="34">
                  <c:v>0,033220848</c:v>
                </c:pt>
                <c:pt idx="35">
                  <c:v>0,034197927</c:v>
                </c:pt>
                <c:pt idx="36">
                  <c:v>0,035175007</c:v>
                </c:pt>
                <c:pt idx="37">
                  <c:v>0,036152087</c:v>
                </c:pt>
                <c:pt idx="38">
                  <c:v>0,037129166</c:v>
                </c:pt>
                <c:pt idx="39">
                  <c:v>0,038106246</c:v>
                </c:pt>
                <c:pt idx="40">
                  <c:v>0,039083325</c:v>
                </c:pt>
                <c:pt idx="41">
                  <c:v>0,040060405</c:v>
                </c:pt>
                <c:pt idx="42">
                  <c:v>0,041037485</c:v>
                </c:pt>
                <c:pt idx="43">
                  <c:v>0,042014564</c:v>
                </c:pt>
                <c:pt idx="44">
                  <c:v>0,042991644</c:v>
                </c:pt>
                <c:pt idx="45">
                  <c:v>0,043968724</c:v>
                </c:pt>
                <c:pt idx="46">
                  <c:v>0,044945803</c:v>
                </c:pt>
                <c:pt idx="47">
                  <c:v>0,045922883</c:v>
                </c:pt>
                <c:pt idx="48">
                  <c:v>0,046899962</c:v>
                </c:pt>
                <c:pt idx="49">
                  <c:v>0,047877042</c:v>
                </c:pt>
                <c:pt idx="50">
                  <c:v>0,048854122</c:v>
                </c:pt>
                <c:pt idx="51">
                  <c:v>0,049831201</c:v>
                </c:pt>
                <c:pt idx="52">
                  <c:v>0,050808281</c:v>
                </c:pt>
                <c:pt idx="53">
                  <c:v>0,051785361</c:v>
                </c:pt>
                <c:pt idx="54">
                  <c:v>0,05276244</c:v>
                </c:pt>
                <c:pt idx="55">
                  <c:v>0,05373952</c:v>
                </c:pt>
                <c:pt idx="56">
                  <c:v>0,054716599</c:v>
                </c:pt>
                <c:pt idx="57">
                  <c:v>0,055693679</c:v>
                </c:pt>
                <c:pt idx="58">
                  <c:v>0,056670759</c:v>
                </c:pt>
                <c:pt idx="59">
                  <c:v>0,057647838</c:v>
                </c:pt>
                <c:pt idx="60">
                  <c:v>0,058624918</c:v>
                </c:pt>
                <c:pt idx="61">
                  <c:v>0,059601998</c:v>
                </c:pt>
                <c:pt idx="62">
                  <c:v>0,060579077</c:v>
                </c:pt>
                <c:pt idx="63">
                  <c:v>0,061556157</c:v>
                </c:pt>
                <c:pt idx="64">
                  <c:v>0,062533236</c:v>
                </c:pt>
                <c:pt idx="65">
                  <c:v>0,063510316</c:v>
                </c:pt>
                <c:pt idx="66">
                  <c:v>0,064487396</c:v>
                </c:pt>
                <c:pt idx="67">
                  <c:v>0,065464475</c:v>
                </c:pt>
                <c:pt idx="68">
                  <c:v>0,066441555</c:v>
                </c:pt>
                <c:pt idx="69">
                  <c:v>0,067418635</c:v>
                </c:pt>
                <c:pt idx="70">
                  <c:v>0,068395714</c:v>
                </c:pt>
                <c:pt idx="71">
                  <c:v>0,069372794</c:v>
                </c:pt>
                <c:pt idx="72">
                  <c:v>0,070349873</c:v>
                </c:pt>
                <c:pt idx="73">
                  <c:v>0,071326953</c:v>
                </c:pt>
                <c:pt idx="74">
                  <c:v>0,072304033</c:v>
                </c:pt>
                <c:pt idx="75">
                  <c:v>0,073281112</c:v>
                </c:pt>
                <c:pt idx="76">
                  <c:v>0,074258192</c:v>
                </c:pt>
                <c:pt idx="77">
                  <c:v>0,075235272</c:v>
                </c:pt>
                <c:pt idx="78">
                  <c:v>0,076212351</c:v>
                </c:pt>
                <c:pt idx="79">
                  <c:v>0,077189431</c:v>
                </c:pt>
                <c:pt idx="80">
                  <c:v>0,07816651</c:v>
                </c:pt>
                <c:pt idx="81">
                  <c:v>0,07914359</c:v>
                </c:pt>
                <c:pt idx="82">
                  <c:v>0,08012067</c:v>
                </c:pt>
                <c:pt idx="83">
                  <c:v>0,081097749</c:v>
                </c:pt>
                <c:pt idx="84">
                  <c:v>0,082074829</c:v>
                </c:pt>
                <c:pt idx="85">
                  <c:v>0,083051909</c:v>
                </c:pt>
                <c:pt idx="86">
                  <c:v>0,084028988</c:v>
                </c:pt>
                <c:pt idx="87">
                  <c:v>0,085006068</c:v>
                </c:pt>
                <c:pt idx="88">
                  <c:v>0,085983147</c:v>
                </c:pt>
                <c:pt idx="89">
                  <c:v>0,086960227</c:v>
                </c:pt>
                <c:pt idx="90">
                  <c:v>0,087937307</c:v>
                </c:pt>
                <c:pt idx="91">
                  <c:v>0,088914386</c:v>
                </c:pt>
                <c:pt idx="92">
                  <c:v>0,089891466</c:v>
                </c:pt>
                <c:pt idx="93">
                  <c:v>0,090868546</c:v>
                </c:pt>
                <c:pt idx="94">
                  <c:v>0,091845625</c:v>
                </c:pt>
                <c:pt idx="95">
                  <c:v>0,092822705</c:v>
                </c:pt>
                <c:pt idx="96">
                  <c:v>0,093799784</c:v>
                </c:pt>
                <c:pt idx="97">
                  <c:v>0,094776864</c:v>
                </c:pt>
                <c:pt idx="98">
                  <c:v>0,095753944</c:v>
                </c:pt>
                <c:pt idx="99">
                  <c:v>0,096731023</c:v>
                </c:pt>
                <c:pt idx="100">
                  <c:v>0,097708103</c:v>
                </c:pt>
                <c:pt idx="101">
                  <c:v>0,098685183</c:v>
                </c:pt>
                <c:pt idx="102">
                  <c:v>0,099662262</c:v>
                </c:pt>
                <c:pt idx="103">
                  <c:v>0,100639342</c:v>
                </c:pt>
                <c:pt idx="104">
                  <c:v>0,101616422</c:v>
                </c:pt>
                <c:pt idx="105">
                  <c:v>0,102593501</c:v>
                </c:pt>
                <c:pt idx="106">
                  <c:v>0,103570581</c:v>
                </c:pt>
                <c:pt idx="107">
                  <c:v>0,10454766</c:v>
                </c:pt>
                <c:pt idx="108">
                  <c:v>0,10552474</c:v>
                </c:pt>
                <c:pt idx="109">
                  <c:v>0,10650182</c:v>
                </c:pt>
                <c:pt idx="110">
                  <c:v>0,107478899</c:v>
                </c:pt>
                <c:pt idx="111">
                  <c:v>0,108455979</c:v>
                </c:pt>
                <c:pt idx="112">
                  <c:v>0,109433059</c:v>
                </c:pt>
                <c:pt idx="113">
                  <c:v>0,110410138</c:v>
                </c:pt>
                <c:pt idx="114">
                  <c:v>0,111387218</c:v>
                </c:pt>
                <c:pt idx="115">
                  <c:v>0,112364297</c:v>
                </c:pt>
                <c:pt idx="116">
                  <c:v>0,113341377</c:v>
                </c:pt>
                <c:pt idx="117">
                  <c:v>0,114318457</c:v>
                </c:pt>
                <c:pt idx="118">
                  <c:v>0,115295536</c:v>
                </c:pt>
                <c:pt idx="119">
                  <c:v>0,116272616</c:v>
                </c:pt>
                <c:pt idx="120">
                  <c:v>0,117249696</c:v>
                </c:pt>
                <c:pt idx="121">
                  <c:v>0,118226775</c:v>
                </c:pt>
                <c:pt idx="122">
                  <c:v>0,119203855</c:v>
                </c:pt>
                <c:pt idx="123">
                  <c:v>0,120180934</c:v>
                </c:pt>
                <c:pt idx="124">
                  <c:v>0,121158014</c:v>
                </c:pt>
                <c:pt idx="125">
                  <c:v>0,122135094</c:v>
                </c:pt>
                <c:pt idx="126">
                  <c:v>0,123112173</c:v>
                </c:pt>
                <c:pt idx="127">
                  <c:v>0,124089253</c:v>
                </c:pt>
                <c:pt idx="128">
                  <c:v>0,125066333</c:v>
                </c:pt>
                <c:pt idx="129">
                  <c:v>0,126043412</c:v>
                </c:pt>
                <c:pt idx="130">
                  <c:v>0,127020492</c:v>
                </c:pt>
                <c:pt idx="131">
                  <c:v>0,127997571</c:v>
                </c:pt>
                <c:pt idx="132">
                  <c:v>0,128974651</c:v>
                </c:pt>
                <c:pt idx="133">
                  <c:v>0,129951731</c:v>
                </c:pt>
                <c:pt idx="134">
                  <c:v>0,13092881</c:v>
                </c:pt>
                <c:pt idx="135">
                  <c:v>0,13190589</c:v>
                </c:pt>
                <c:pt idx="136">
                  <c:v>0,13288297</c:v>
                </c:pt>
                <c:pt idx="137">
                  <c:v>0,133860049</c:v>
                </c:pt>
                <c:pt idx="138">
                  <c:v>0,134837129</c:v>
                </c:pt>
                <c:pt idx="139">
                  <c:v>0,135814208</c:v>
                </c:pt>
                <c:pt idx="140">
                  <c:v>0,136791288</c:v>
                </c:pt>
                <c:pt idx="141">
                  <c:v>0,137768368</c:v>
                </c:pt>
                <c:pt idx="142">
                  <c:v>0,138745447</c:v>
                </c:pt>
                <c:pt idx="143">
                  <c:v>0,139722527</c:v>
                </c:pt>
                <c:pt idx="144">
                  <c:v>0,140699607</c:v>
                </c:pt>
                <c:pt idx="145">
                  <c:v>0,141676686</c:v>
                </c:pt>
                <c:pt idx="146">
                  <c:v>0,142653766</c:v>
                </c:pt>
                <c:pt idx="147">
                  <c:v>0,143630845</c:v>
                </c:pt>
                <c:pt idx="148">
                  <c:v>0,144607925</c:v>
                </c:pt>
                <c:pt idx="149">
                  <c:v>0,145585005</c:v>
                </c:pt>
                <c:pt idx="150">
                  <c:v>0,146562084</c:v>
                </c:pt>
                <c:pt idx="151">
                  <c:v>0,147539164</c:v>
                </c:pt>
                <c:pt idx="152">
                  <c:v>0,148516244</c:v>
                </c:pt>
                <c:pt idx="153">
                  <c:v>0,149493323</c:v>
                </c:pt>
                <c:pt idx="154">
                  <c:v>0,150470403</c:v>
                </c:pt>
                <c:pt idx="155">
                  <c:v>0,151447482</c:v>
                </c:pt>
                <c:pt idx="156">
                  <c:v>0,152424562</c:v>
                </c:pt>
                <c:pt idx="157">
                  <c:v>0,153401642</c:v>
                </c:pt>
                <c:pt idx="158">
                  <c:v>0,154378721</c:v>
                </c:pt>
                <c:pt idx="159">
                  <c:v>0,155355801</c:v>
                </c:pt>
                <c:pt idx="160">
                  <c:v>0,156332881</c:v>
                </c:pt>
                <c:pt idx="161">
                  <c:v>0,15730996</c:v>
                </c:pt>
                <c:pt idx="162">
                  <c:v>0,15828704</c:v>
                </c:pt>
                <c:pt idx="163">
                  <c:v>0,159264119</c:v>
                </c:pt>
                <c:pt idx="164">
                  <c:v>0,160241199</c:v>
                </c:pt>
                <c:pt idx="165">
                  <c:v>0,161218279</c:v>
                </c:pt>
                <c:pt idx="166">
                  <c:v>0,162195358</c:v>
                </c:pt>
                <c:pt idx="167">
                  <c:v>0,163172438</c:v>
                </c:pt>
                <c:pt idx="168">
                  <c:v>0,164149518</c:v>
                </c:pt>
                <c:pt idx="169">
                  <c:v>0,165126597</c:v>
                </c:pt>
                <c:pt idx="170">
                  <c:v>0,166103677</c:v>
                </c:pt>
                <c:pt idx="171">
                  <c:v>0,167080757</c:v>
                </c:pt>
                <c:pt idx="172">
                  <c:v>0,168057836</c:v>
                </c:pt>
                <c:pt idx="173">
                  <c:v>0,169034916</c:v>
                </c:pt>
                <c:pt idx="174">
                  <c:v>0,170011995</c:v>
                </c:pt>
                <c:pt idx="175">
                  <c:v>0,170989075</c:v>
                </c:pt>
                <c:pt idx="176">
                  <c:v>0,171966155</c:v>
                </c:pt>
                <c:pt idx="177">
                  <c:v>0,172943234</c:v>
                </c:pt>
                <c:pt idx="178">
                  <c:v>0,173920314</c:v>
                </c:pt>
                <c:pt idx="179">
                  <c:v>0,174897394</c:v>
                </c:pt>
                <c:pt idx="180">
                  <c:v>0,175874473</c:v>
                </c:pt>
                <c:pt idx="181">
                  <c:v>0,176851553</c:v>
                </c:pt>
                <c:pt idx="182">
                  <c:v>0,177828632</c:v>
                </c:pt>
                <c:pt idx="183">
                  <c:v>0,178805712</c:v>
                </c:pt>
                <c:pt idx="184">
                  <c:v>0,179782792</c:v>
                </c:pt>
                <c:pt idx="185">
                  <c:v>0,180759871</c:v>
                </c:pt>
                <c:pt idx="186">
                  <c:v>0,181736951</c:v>
                </c:pt>
                <c:pt idx="187">
                  <c:v>0,182714031</c:v>
                </c:pt>
                <c:pt idx="188">
                  <c:v>0,18369111</c:v>
                </c:pt>
                <c:pt idx="189">
                  <c:v>0,18466819</c:v>
                </c:pt>
                <c:pt idx="190">
                  <c:v>0,185645269</c:v>
                </c:pt>
                <c:pt idx="191">
                  <c:v>0,186622349</c:v>
                </c:pt>
                <c:pt idx="192">
                  <c:v>0,187599429</c:v>
                </c:pt>
                <c:pt idx="193">
                  <c:v>0,188576508</c:v>
                </c:pt>
                <c:pt idx="194">
                  <c:v>0,189553588</c:v>
                </c:pt>
                <c:pt idx="195">
                  <c:v>0,190530668</c:v>
                </c:pt>
                <c:pt idx="196">
                  <c:v>0,191507747</c:v>
                </c:pt>
                <c:pt idx="197">
                  <c:v>0,192484827</c:v>
                </c:pt>
                <c:pt idx="198">
                  <c:v>0,193461906</c:v>
                </c:pt>
                <c:pt idx="199">
                  <c:v>0,194438986</c:v>
                </c:pt>
                <c:pt idx="200">
                  <c:v>0,195416066</c:v>
                </c:pt>
                <c:pt idx="201">
                  <c:v>0,196393145</c:v>
                </c:pt>
                <c:pt idx="202">
                  <c:v>0,197370225</c:v>
                </c:pt>
                <c:pt idx="203">
                  <c:v>0,198347305</c:v>
                </c:pt>
                <c:pt idx="204">
                  <c:v>0,199324384</c:v>
                </c:pt>
                <c:pt idx="205">
                  <c:v>0,200301464</c:v>
                </c:pt>
                <c:pt idx="206">
                  <c:v>0,201278543</c:v>
                </c:pt>
                <c:pt idx="207">
                  <c:v>0,202255623</c:v>
                </c:pt>
                <c:pt idx="208">
                  <c:v>0,203232703</c:v>
                </c:pt>
                <c:pt idx="209">
                  <c:v>0,204209782</c:v>
                </c:pt>
                <c:pt idx="210">
                  <c:v>0,205186862</c:v>
                </c:pt>
                <c:pt idx="211">
                  <c:v>0,206163942</c:v>
                </c:pt>
                <c:pt idx="212">
                  <c:v>0,207141021</c:v>
                </c:pt>
                <c:pt idx="213">
                  <c:v>0,208118101</c:v>
                </c:pt>
                <c:pt idx="214">
                  <c:v>0,20909518</c:v>
                </c:pt>
                <c:pt idx="215">
                  <c:v>0,21007226</c:v>
                </c:pt>
                <c:pt idx="216">
                  <c:v>0,21104934</c:v>
                </c:pt>
                <c:pt idx="217">
                  <c:v>0,212026419</c:v>
                </c:pt>
                <c:pt idx="218">
                  <c:v>0,213003499</c:v>
                </c:pt>
                <c:pt idx="219">
                  <c:v>0,213980579</c:v>
                </c:pt>
                <c:pt idx="220">
                  <c:v>0,214957658</c:v>
                </c:pt>
                <c:pt idx="221">
                  <c:v>0,215934738</c:v>
                </c:pt>
                <c:pt idx="222">
                  <c:v>0,216911817</c:v>
                </c:pt>
                <c:pt idx="223">
                  <c:v>0,217888897</c:v>
                </c:pt>
                <c:pt idx="224">
                  <c:v>0,218865977</c:v>
                </c:pt>
                <c:pt idx="225">
                  <c:v>0,219843056</c:v>
                </c:pt>
                <c:pt idx="226">
                  <c:v>0,220820136</c:v>
                </c:pt>
                <c:pt idx="227">
                  <c:v>0,221797216</c:v>
                </c:pt>
                <c:pt idx="228">
                  <c:v>0,222774295</c:v>
                </c:pt>
                <c:pt idx="229">
                  <c:v>0,223751375</c:v>
                </c:pt>
                <c:pt idx="230">
                  <c:v>0,224728454</c:v>
                </c:pt>
                <c:pt idx="231">
                  <c:v>0,225705534</c:v>
                </c:pt>
                <c:pt idx="232">
                  <c:v>0,226682614</c:v>
                </c:pt>
                <c:pt idx="233">
                  <c:v>0,227659693</c:v>
                </c:pt>
                <c:pt idx="234">
                  <c:v>0,228636773</c:v>
                </c:pt>
                <c:pt idx="235">
                  <c:v>0,229613853</c:v>
                </c:pt>
                <c:pt idx="236">
                  <c:v>0,230590932</c:v>
                </c:pt>
                <c:pt idx="237">
                  <c:v>0,231568012</c:v>
                </c:pt>
                <c:pt idx="238">
                  <c:v>0,232545091</c:v>
                </c:pt>
                <c:pt idx="239">
                  <c:v>0,233522171</c:v>
                </c:pt>
                <c:pt idx="240">
                  <c:v>0,234499251</c:v>
                </c:pt>
                <c:pt idx="241">
                  <c:v>0,23547633</c:v>
                </c:pt>
                <c:pt idx="242">
                  <c:v>0,23645341</c:v>
                </c:pt>
                <c:pt idx="243">
                  <c:v>0,23743049</c:v>
                </c:pt>
                <c:pt idx="244">
                  <c:v>0,238407569</c:v>
                </c:pt>
                <c:pt idx="245">
                  <c:v>0,239384649</c:v>
                </c:pt>
                <c:pt idx="246">
                  <c:v>0,240361729</c:v>
                </c:pt>
                <c:pt idx="247">
                  <c:v>0,241338808</c:v>
                </c:pt>
                <c:pt idx="248">
                  <c:v>0,242315888</c:v>
                </c:pt>
                <c:pt idx="249">
                  <c:v>0,243292967</c:v>
                </c:pt>
                <c:pt idx="250">
                  <c:v>0,244270047</c:v>
                </c:pt>
                <c:pt idx="251">
                  <c:v>0,245247127</c:v>
                </c:pt>
                <c:pt idx="252">
                  <c:v>0,246224206</c:v>
                </c:pt>
                <c:pt idx="253">
                  <c:v>0,247201286</c:v>
                </c:pt>
                <c:pt idx="254">
                  <c:v>0,248178366</c:v>
                </c:pt>
                <c:pt idx="255">
                  <c:v>0,249155445</c:v>
                </c:pt>
                <c:pt idx="256">
                  <c:v>0,250132525</c:v>
                </c:pt>
                <c:pt idx="257">
                  <c:v>0,251109604</c:v>
                </c:pt>
                <c:pt idx="258">
                  <c:v>0,252086684</c:v>
                </c:pt>
                <c:pt idx="259">
                  <c:v>0,253063764</c:v>
                </c:pt>
                <c:pt idx="260">
                  <c:v>0,254040843</c:v>
                </c:pt>
                <c:pt idx="261">
                  <c:v>0,255017923</c:v>
                </c:pt>
                <c:pt idx="262">
                  <c:v>0,255995003</c:v>
                </c:pt>
                <c:pt idx="263">
                  <c:v>0,256972082</c:v>
                </c:pt>
                <c:pt idx="264">
                  <c:v>0,257949162</c:v>
                </c:pt>
                <c:pt idx="265">
                  <c:v>0,258926241</c:v>
                </c:pt>
                <c:pt idx="266">
                  <c:v>0,259903321</c:v>
                </c:pt>
                <c:pt idx="267">
                  <c:v>0,260880401</c:v>
                </c:pt>
                <c:pt idx="268">
                  <c:v>0,26185748</c:v>
                </c:pt>
                <c:pt idx="269">
                  <c:v>0,26283456</c:v>
                </c:pt>
                <c:pt idx="270">
                  <c:v>0,26381164</c:v>
                </c:pt>
                <c:pt idx="271">
                  <c:v>0,264788719</c:v>
                </c:pt>
                <c:pt idx="272">
                  <c:v>0,265765799</c:v>
                </c:pt>
                <c:pt idx="273">
                  <c:v>0,266742878</c:v>
                </c:pt>
                <c:pt idx="274">
                  <c:v>0,267719958</c:v>
                </c:pt>
                <c:pt idx="275">
                  <c:v>0,268697038</c:v>
                </c:pt>
                <c:pt idx="276">
                  <c:v>0,269674117</c:v>
                </c:pt>
                <c:pt idx="277">
                  <c:v>0,270651197</c:v>
                </c:pt>
                <c:pt idx="278">
                  <c:v>0,271628277</c:v>
                </c:pt>
                <c:pt idx="279">
                  <c:v>0,272605356</c:v>
                </c:pt>
                <c:pt idx="280">
                  <c:v>0,273582436</c:v>
                </c:pt>
                <c:pt idx="281">
                  <c:v>0,274559515</c:v>
                </c:pt>
                <c:pt idx="282">
                  <c:v>0,275536595</c:v>
                </c:pt>
                <c:pt idx="283">
                  <c:v>0,276513675</c:v>
                </c:pt>
                <c:pt idx="284">
                  <c:v>0,277490754</c:v>
                </c:pt>
                <c:pt idx="285">
                  <c:v>0,278467834</c:v>
                </c:pt>
                <c:pt idx="286">
                  <c:v>0,279444914</c:v>
                </c:pt>
                <c:pt idx="287">
                  <c:v>0,280421993</c:v>
                </c:pt>
                <c:pt idx="288">
                  <c:v>0,281399073</c:v>
                </c:pt>
                <c:pt idx="289">
                  <c:v>0,282376152</c:v>
                </c:pt>
                <c:pt idx="290">
                  <c:v>0,283353232</c:v>
                </c:pt>
                <c:pt idx="291">
                  <c:v>0,284330312</c:v>
                </c:pt>
                <c:pt idx="292">
                  <c:v>0,285307391</c:v>
                </c:pt>
                <c:pt idx="293">
                  <c:v>0,286284471</c:v>
                </c:pt>
                <c:pt idx="294">
                  <c:v>0,287261551</c:v>
                </c:pt>
                <c:pt idx="295">
                  <c:v>0,28823863</c:v>
                </c:pt>
                <c:pt idx="296">
                  <c:v>0,28921571</c:v>
                </c:pt>
                <c:pt idx="297">
                  <c:v>0,290192789</c:v>
                </c:pt>
                <c:pt idx="298">
                  <c:v>0,291169869</c:v>
                </c:pt>
                <c:pt idx="299">
                  <c:v>0,292146949</c:v>
                </c:pt>
                <c:pt idx="300">
                  <c:v>0,293124028</c:v>
                </c:pt>
                <c:pt idx="301">
                  <c:v>0,294101108</c:v>
                </c:pt>
                <c:pt idx="302">
                  <c:v>0,295078188</c:v>
                </c:pt>
                <c:pt idx="303">
                  <c:v>0,296055267</c:v>
                </c:pt>
                <c:pt idx="304">
                  <c:v>0,297032347</c:v>
                </c:pt>
                <c:pt idx="305">
                  <c:v>0,298009426</c:v>
                </c:pt>
                <c:pt idx="306">
                  <c:v>0,298986506</c:v>
                </c:pt>
                <c:pt idx="307">
                  <c:v>0,299963586</c:v>
                </c:pt>
                <c:pt idx="308">
                  <c:v>0,300940665</c:v>
                </c:pt>
                <c:pt idx="309">
                  <c:v>0,301917745</c:v>
                </c:pt>
                <c:pt idx="310">
                  <c:v>0,302894825</c:v>
                </c:pt>
                <c:pt idx="311">
                  <c:v>0,303871904</c:v>
                </c:pt>
                <c:pt idx="312">
                  <c:v>0,304848984</c:v>
                </c:pt>
                <c:pt idx="313">
                  <c:v>0,305826064</c:v>
                </c:pt>
                <c:pt idx="314">
                  <c:v>0,306803143</c:v>
                </c:pt>
                <c:pt idx="315">
                  <c:v>0,307780223</c:v>
                </c:pt>
                <c:pt idx="316">
                  <c:v>0,308757302</c:v>
                </c:pt>
                <c:pt idx="317">
                  <c:v>0,309734382</c:v>
                </c:pt>
                <c:pt idx="318">
                  <c:v>0,310711462</c:v>
                </c:pt>
                <c:pt idx="319">
                  <c:v>0,311688541</c:v>
                </c:pt>
                <c:pt idx="320">
                  <c:v>0,312665621</c:v>
                </c:pt>
                <c:pt idx="321">
                  <c:v>0,313642701</c:v>
                </c:pt>
                <c:pt idx="322">
                  <c:v>0,31461978</c:v>
                </c:pt>
                <c:pt idx="323">
                  <c:v>0,31559686</c:v>
                </c:pt>
                <c:pt idx="324">
                  <c:v>0,316573939</c:v>
                </c:pt>
                <c:pt idx="325">
                  <c:v>0,317551019</c:v>
                </c:pt>
                <c:pt idx="326">
                  <c:v>0,318528099</c:v>
                </c:pt>
                <c:pt idx="327">
                  <c:v>0,319505178</c:v>
                </c:pt>
                <c:pt idx="328">
                  <c:v>0,320482258</c:v>
                </c:pt>
                <c:pt idx="329">
                  <c:v>0,321459338</c:v>
                </c:pt>
                <c:pt idx="330">
                  <c:v>0,322436417</c:v>
                </c:pt>
                <c:pt idx="331">
                  <c:v>0,323413497</c:v>
                </c:pt>
                <c:pt idx="332">
                  <c:v>0,324390576</c:v>
                </c:pt>
                <c:pt idx="333">
                  <c:v>0,325367656</c:v>
                </c:pt>
                <c:pt idx="334">
                  <c:v>0,326344736</c:v>
                </c:pt>
                <c:pt idx="335">
                  <c:v>0,327321815</c:v>
                </c:pt>
                <c:pt idx="336">
                  <c:v>0,328298895</c:v>
                </c:pt>
                <c:pt idx="337">
                  <c:v>0,329275975</c:v>
                </c:pt>
                <c:pt idx="338">
                  <c:v>0,330253054</c:v>
                </c:pt>
                <c:pt idx="339">
                  <c:v>0,331230134</c:v>
                </c:pt>
                <c:pt idx="340">
                  <c:v>0,332207213</c:v>
                </c:pt>
                <c:pt idx="341">
                  <c:v>0,333184293</c:v>
                </c:pt>
                <c:pt idx="342">
                  <c:v>0,334161373</c:v>
                </c:pt>
                <c:pt idx="343">
                  <c:v>0,335138452</c:v>
                </c:pt>
                <c:pt idx="344">
                  <c:v>0,336115532</c:v>
                </c:pt>
                <c:pt idx="345">
                  <c:v>0,337092612</c:v>
                </c:pt>
                <c:pt idx="346">
                  <c:v>0,338069691</c:v>
                </c:pt>
                <c:pt idx="347">
                  <c:v>0,339046771</c:v>
                </c:pt>
                <c:pt idx="348">
                  <c:v>0,34002385</c:v>
                </c:pt>
                <c:pt idx="349">
                  <c:v>0,34100093</c:v>
                </c:pt>
                <c:pt idx="350">
                  <c:v>0,34197801</c:v>
                </c:pt>
                <c:pt idx="351">
                  <c:v>0,342955089</c:v>
                </c:pt>
                <c:pt idx="352">
                  <c:v>0,343932169</c:v>
                </c:pt>
                <c:pt idx="353">
                  <c:v>0,344909249</c:v>
                </c:pt>
                <c:pt idx="354">
                  <c:v>0,345886328</c:v>
                </c:pt>
                <c:pt idx="355">
                  <c:v>0,346863408</c:v>
                </c:pt>
                <c:pt idx="356">
                  <c:v>0,347840487</c:v>
                </c:pt>
                <c:pt idx="357">
                  <c:v>0,348817567</c:v>
                </c:pt>
                <c:pt idx="358">
                  <c:v>0,349794647</c:v>
                </c:pt>
                <c:pt idx="359">
                  <c:v>0,350771726</c:v>
                </c:pt>
                <c:pt idx="360">
                  <c:v>0,351748806</c:v>
                </c:pt>
                <c:pt idx="361">
                  <c:v>0,352725886</c:v>
                </c:pt>
                <c:pt idx="362">
                  <c:v>0,353702965</c:v>
                </c:pt>
                <c:pt idx="363">
                  <c:v>0,354680045</c:v>
                </c:pt>
                <c:pt idx="364">
                  <c:v>0,355657124</c:v>
                </c:pt>
                <c:pt idx="365">
                  <c:v>0,356634204</c:v>
                </c:pt>
                <c:pt idx="366">
                  <c:v>0,357611284</c:v>
                </c:pt>
                <c:pt idx="367">
                  <c:v>0,358588363</c:v>
                </c:pt>
                <c:pt idx="368">
                  <c:v>0,359565443</c:v>
                </c:pt>
                <c:pt idx="369">
                  <c:v>0,360542523</c:v>
                </c:pt>
                <c:pt idx="370">
                  <c:v>0,361519602</c:v>
                </c:pt>
                <c:pt idx="371">
                  <c:v>0,362496682</c:v>
                </c:pt>
                <c:pt idx="372">
                  <c:v>0,363473761</c:v>
                </c:pt>
                <c:pt idx="373">
                  <c:v>0,364450841</c:v>
                </c:pt>
                <c:pt idx="374">
                  <c:v>0,365427921</c:v>
                </c:pt>
                <c:pt idx="375">
                  <c:v>0,366405</c:v>
                </c:pt>
                <c:pt idx="376">
                  <c:v>0,36738208</c:v>
                </c:pt>
                <c:pt idx="377">
                  <c:v>0,36835916</c:v>
                </c:pt>
                <c:pt idx="378">
                  <c:v>0,369336239</c:v>
                </c:pt>
                <c:pt idx="379">
                  <c:v>0,370313319</c:v>
                </c:pt>
                <c:pt idx="380">
                  <c:v>0,371290399</c:v>
                </c:pt>
                <c:pt idx="381">
                  <c:v>0,372267478</c:v>
                </c:pt>
                <c:pt idx="382">
                  <c:v>0,373244558</c:v>
                </c:pt>
                <c:pt idx="383">
                  <c:v>0,374221637</c:v>
                </c:pt>
                <c:pt idx="384">
                  <c:v>0,375198717</c:v>
                </c:pt>
                <c:pt idx="385">
                  <c:v>0,376175797</c:v>
                </c:pt>
                <c:pt idx="386">
                  <c:v>0,377152876</c:v>
                </c:pt>
                <c:pt idx="387">
                  <c:v>0,378129956</c:v>
                </c:pt>
                <c:pt idx="388">
                  <c:v>0,379107036</c:v>
                </c:pt>
                <c:pt idx="389">
                  <c:v>0,380084115</c:v>
                </c:pt>
                <c:pt idx="390">
                  <c:v>0,381061195</c:v>
                </c:pt>
                <c:pt idx="391">
                  <c:v>0,382038274</c:v>
                </c:pt>
                <c:pt idx="392">
                  <c:v>0,383015354</c:v>
                </c:pt>
                <c:pt idx="393">
                  <c:v>0,383992434</c:v>
                </c:pt>
                <c:pt idx="394">
                  <c:v>0,384969513</c:v>
                </c:pt>
                <c:pt idx="395">
                  <c:v>0,385946593</c:v>
                </c:pt>
                <c:pt idx="396">
                  <c:v>0,386923673</c:v>
                </c:pt>
                <c:pt idx="397">
                  <c:v>0,387900752</c:v>
                </c:pt>
                <c:pt idx="398">
                  <c:v>0,388877832</c:v>
                </c:pt>
                <c:pt idx="399">
                  <c:v>0,389854911</c:v>
                </c:pt>
                <c:pt idx="400">
                  <c:v>0,390831991</c:v>
                </c:pt>
                <c:pt idx="401">
                  <c:v>0,391809071</c:v>
                </c:pt>
                <c:pt idx="402">
                  <c:v>0,39278615</c:v>
                </c:pt>
                <c:pt idx="403">
                  <c:v>0,39376323</c:v>
                </c:pt>
                <c:pt idx="404">
                  <c:v>0,39474031</c:v>
                </c:pt>
                <c:pt idx="405">
                  <c:v>0,395717389</c:v>
                </c:pt>
                <c:pt idx="406">
                  <c:v>0,396694469</c:v>
                </c:pt>
                <c:pt idx="407">
                  <c:v>0,397671548</c:v>
                </c:pt>
                <c:pt idx="408">
                  <c:v>0,398648628</c:v>
                </c:pt>
                <c:pt idx="409">
                  <c:v>0,399625708</c:v>
                </c:pt>
                <c:pt idx="410">
                  <c:v>0,400602787</c:v>
                </c:pt>
                <c:pt idx="411">
                  <c:v>0,401579867</c:v>
                </c:pt>
                <c:pt idx="412">
                  <c:v>0,402556947</c:v>
                </c:pt>
                <c:pt idx="413">
                  <c:v>0,403534026</c:v>
                </c:pt>
                <c:pt idx="414">
                  <c:v>0,404511106</c:v>
                </c:pt>
                <c:pt idx="415">
                  <c:v>0,405488185</c:v>
                </c:pt>
                <c:pt idx="416">
                  <c:v>0,406465265</c:v>
                </c:pt>
                <c:pt idx="417">
                  <c:v>0,407442345</c:v>
                </c:pt>
                <c:pt idx="418">
                  <c:v>0,408419424</c:v>
                </c:pt>
                <c:pt idx="419">
                  <c:v>0,409396504</c:v>
                </c:pt>
                <c:pt idx="420">
                  <c:v>0,410373584</c:v>
                </c:pt>
                <c:pt idx="421">
                  <c:v>0,411350663</c:v>
                </c:pt>
                <c:pt idx="422">
                  <c:v>0,412327743</c:v>
                </c:pt>
                <c:pt idx="423">
                  <c:v>0,413304822</c:v>
                </c:pt>
                <c:pt idx="424">
                  <c:v>0,414281902</c:v>
                </c:pt>
                <c:pt idx="425">
                  <c:v>0,415258982</c:v>
                </c:pt>
                <c:pt idx="426">
                  <c:v>0,416236061</c:v>
                </c:pt>
                <c:pt idx="427">
                  <c:v>0,417213141</c:v>
                </c:pt>
                <c:pt idx="428">
                  <c:v>0,418190221</c:v>
                </c:pt>
                <c:pt idx="429">
                  <c:v>0,4191673</c:v>
                </c:pt>
                <c:pt idx="430">
                  <c:v>0,42014438</c:v>
                </c:pt>
                <c:pt idx="431">
                  <c:v>0,421121459</c:v>
                </c:pt>
                <c:pt idx="432">
                  <c:v>0,422098539</c:v>
                </c:pt>
                <c:pt idx="433">
                  <c:v>0,423075619</c:v>
                </c:pt>
                <c:pt idx="434">
                  <c:v>0,424052698</c:v>
                </c:pt>
                <c:pt idx="435">
                  <c:v>0,425029778</c:v>
                </c:pt>
                <c:pt idx="436">
                  <c:v>0,426006858</c:v>
                </c:pt>
                <c:pt idx="437">
                  <c:v>0,426983937</c:v>
                </c:pt>
                <c:pt idx="438">
                  <c:v>0,427961017</c:v>
                </c:pt>
                <c:pt idx="439">
                  <c:v>0,428938096</c:v>
                </c:pt>
                <c:pt idx="440">
                  <c:v>0,429915176</c:v>
                </c:pt>
                <c:pt idx="441">
                  <c:v>0,430892256</c:v>
                </c:pt>
                <c:pt idx="442">
                  <c:v>0,431869335</c:v>
                </c:pt>
                <c:pt idx="443">
                  <c:v>0,432846415</c:v>
                </c:pt>
                <c:pt idx="444">
                  <c:v>0,433823495</c:v>
                </c:pt>
                <c:pt idx="445">
                  <c:v>0,434800574</c:v>
                </c:pt>
                <c:pt idx="446">
                  <c:v>0,435777654</c:v>
                </c:pt>
                <c:pt idx="447">
                  <c:v>0,436754733</c:v>
                </c:pt>
                <c:pt idx="448">
                  <c:v>0,437731813</c:v>
                </c:pt>
                <c:pt idx="449">
                  <c:v>0,438708893</c:v>
                </c:pt>
                <c:pt idx="450">
                  <c:v>0,439685972</c:v>
                </c:pt>
                <c:pt idx="451">
                  <c:v>0,440663052</c:v>
                </c:pt>
                <c:pt idx="452">
                  <c:v>0,441640132</c:v>
                </c:pt>
                <c:pt idx="453">
                  <c:v>0,442617211</c:v>
                </c:pt>
                <c:pt idx="454">
                  <c:v>0,443594291</c:v>
                </c:pt>
                <c:pt idx="455">
                  <c:v>0,444571371</c:v>
                </c:pt>
                <c:pt idx="456">
                  <c:v>0,44554845</c:v>
                </c:pt>
                <c:pt idx="457">
                  <c:v>0,44652553</c:v>
                </c:pt>
                <c:pt idx="458">
                  <c:v>0,447502609</c:v>
                </c:pt>
                <c:pt idx="459">
                  <c:v>0,448479689</c:v>
                </c:pt>
                <c:pt idx="460">
                  <c:v>0,449456769</c:v>
                </c:pt>
                <c:pt idx="461">
                  <c:v>0,450433848</c:v>
                </c:pt>
                <c:pt idx="462">
                  <c:v>0,451410928</c:v>
                </c:pt>
                <c:pt idx="463">
                  <c:v>0,452388008</c:v>
                </c:pt>
                <c:pt idx="464">
                  <c:v>0,453365087</c:v>
                </c:pt>
                <c:pt idx="465">
                  <c:v>0,454342167</c:v>
                </c:pt>
                <c:pt idx="466">
                  <c:v>0,455319246</c:v>
                </c:pt>
                <c:pt idx="467">
                  <c:v>0,456296326</c:v>
                </c:pt>
                <c:pt idx="468">
                  <c:v>0,457273406</c:v>
                </c:pt>
                <c:pt idx="469">
                  <c:v>0,458250485</c:v>
                </c:pt>
                <c:pt idx="470">
                  <c:v>0,459227565</c:v>
                </c:pt>
                <c:pt idx="471">
                  <c:v>0,460204645</c:v>
                </c:pt>
                <c:pt idx="472">
                  <c:v>0,461181724</c:v>
                </c:pt>
                <c:pt idx="473">
                  <c:v>0,462158804</c:v>
                </c:pt>
                <c:pt idx="474">
                  <c:v>0,463135883</c:v>
                </c:pt>
                <c:pt idx="475">
                  <c:v>0,464112963</c:v>
                </c:pt>
                <c:pt idx="476">
                  <c:v>0,465090043</c:v>
                </c:pt>
                <c:pt idx="477">
                  <c:v>0,466067122</c:v>
                </c:pt>
                <c:pt idx="478">
                  <c:v>0,467044202</c:v>
                </c:pt>
                <c:pt idx="479">
                  <c:v>0,468021282</c:v>
                </c:pt>
                <c:pt idx="480">
                  <c:v>0,468998361</c:v>
                </c:pt>
                <c:pt idx="481">
                  <c:v>0,469975441</c:v>
                </c:pt>
                <c:pt idx="482">
                  <c:v>0,47095252</c:v>
                </c:pt>
                <c:pt idx="483">
                  <c:v>0,4719296</c:v>
                </c:pt>
                <c:pt idx="484">
                  <c:v>0,47290668</c:v>
                </c:pt>
                <c:pt idx="485">
                  <c:v>0,473883759</c:v>
                </c:pt>
                <c:pt idx="486">
                  <c:v>0,474860839</c:v>
                </c:pt>
                <c:pt idx="487">
                  <c:v>0,475837919</c:v>
                </c:pt>
                <c:pt idx="488">
                  <c:v>0,476814998</c:v>
                </c:pt>
                <c:pt idx="489">
                  <c:v>0,477792078</c:v>
                </c:pt>
                <c:pt idx="490">
                  <c:v>0,478769157</c:v>
                </c:pt>
                <c:pt idx="491">
                  <c:v>0,479746237</c:v>
                </c:pt>
                <c:pt idx="492">
                  <c:v>0,480723317</c:v>
                </c:pt>
                <c:pt idx="493">
                  <c:v>0,481700396</c:v>
                </c:pt>
                <c:pt idx="494">
                  <c:v>0,482677476</c:v>
                </c:pt>
                <c:pt idx="495">
                  <c:v>0,483654556</c:v>
                </c:pt>
                <c:pt idx="496">
                  <c:v>0,484631635</c:v>
                </c:pt>
                <c:pt idx="497">
                  <c:v>0,485608715</c:v>
                </c:pt>
                <c:pt idx="498">
                  <c:v>0,486585794</c:v>
                </c:pt>
                <c:pt idx="499">
                  <c:v>0,487562874</c:v>
                </c:pt>
                <c:pt idx="500">
                  <c:v>0,488539954</c:v>
                </c:pt>
                <c:pt idx="501">
                  <c:v>0,489517033</c:v>
                </c:pt>
                <c:pt idx="502">
                  <c:v>0,490494113</c:v>
                </c:pt>
                <c:pt idx="503">
                  <c:v>0,491471193</c:v>
                </c:pt>
                <c:pt idx="504">
                  <c:v>0,492448272</c:v>
                </c:pt>
                <c:pt idx="505">
                  <c:v>0,493425352</c:v>
                </c:pt>
                <c:pt idx="506">
                  <c:v>0,494402431</c:v>
                </c:pt>
                <c:pt idx="507">
                  <c:v>0,495379511</c:v>
                </c:pt>
                <c:pt idx="508">
                  <c:v>0,496356591</c:v>
                </c:pt>
                <c:pt idx="509">
                  <c:v>0,49733367</c:v>
                </c:pt>
                <c:pt idx="510">
                  <c:v>0,49831075</c:v>
                </c:pt>
                <c:pt idx="511">
                  <c:v>0,49928783</c:v>
                </c:pt>
                <c:pt idx="512">
                  <c:v>0,500264909</c:v>
                </c:pt>
                <c:pt idx="513">
                  <c:v>0,501241989</c:v>
                </c:pt>
                <c:pt idx="514">
                  <c:v>0,502219068</c:v>
                </c:pt>
                <c:pt idx="515">
                  <c:v>0,503196148</c:v>
                </c:pt>
                <c:pt idx="516">
                  <c:v>0,504173228</c:v>
                </c:pt>
                <c:pt idx="517">
                  <c:v>0,505150307</c:v>
                </c:pt>
                <c:pt idx="518">
                  <c:v>0,506127387</c:v>
                </c:pt>
                <c:pt idx="519">
                  <c:v>0,507104467</c:v>
                </c:pt>
                <c:pt idx="520">
                  <c:v>0,508081546</c:v>
                </c:pt>
                <c:pt idx="521">
                  <c:v>0,509058626</c:v>
                </c:pt>
                <c:pt idx="522">
                  <c:v>0,510035706</c:v>
                </c:pt>
                <c:pt idx="523">
                  <c:v>0,511012785</c:v>
                </c:pt>
                <c:pt idx="524">
                  <c:v>0,511989865</c:v>
                </c:pt>
                <c:pt idx="525">
                  <c:v>0,512966944</c:v>
                </c:pt>
                <c:pt idx="526">
                  <c:v>0,513944024</c:v>
                </c:pt>
                <c:pt idx="527">
                  <c:v>0,514921104</c:v>
                </c:pt>
                <c:pt idx="528">
                  <c:v>0,515898183</c:v>
                </c:pt>
                <c:pt idx="529">
                  <c:v>0,516875263</c:v>
                </c:pt>
                <c:pt idx="530">
                  <c:v>0,517852343</c:v>
                </c:pt>
                <c:pt idx="531">
                  <c:v>0,518829422</c:v>
                </c:pt>
                <c:pt idx="532">
                  <c:v>0,519806502</c:v>
                </c:pt>
                <c:pt idx="533">
                  <c:v>0,520783581</c:v>
                </c:pt>
                <c:pt idx="534">
                  <c:v>0,521760661</c:v>
                </c:pt>
                <c:pt idx="535">
                  <c:v>0,522737741</c:v>
                </c:pt>
                <c:pt idx="536">
                  <c:v>0,52371482</c:v>
                </c:pt>
                <c:pt idx="537">
                  <c:v>0,5246919</c:v>
                </c:pt>
                <c:pt idx="538">
                  <c:v>0,52566898</c:v>
                </c:pt>
                <c:pt idx="539">
                  <c:v>0,526646059</c:v>
                </c:pt>
                <c:pt idx="540">
                  <c:v>0,527623139</c:v>
                </c:pt>
                <c:pt idx="541">
                  <c:v>0,528600218</c:v>
                </c:pt>
                <c:pt idx="542">
                  <c:v>0,529577298</c:v>
                </c:pt>
                <c:pt idx="543">
                  <c:v>0,530554378</c:v>
                </c:pt>
                <c:pt idx="544">
                  <c:v>0,531531457</c:v>
                </c:pt>
                <c:pt idx="545">
                  <c:v>0,532508537</c:v>
                </c:pt>
                <c:pt idx="546">
                  <c:v>0,533485617</c:v>
                </c:pt>
                <c:pt idx="547">
                  <c:v>0,534462696</c:v>
                </c:pt>
                <c:pt idx="548">
                  <c:v>0,535439776</c:v>
                </c:pt>
                <c:pt idx="549">
                  <c:v>0,536416855</c:v>
                </c:pt>
                <c:pt idx="550">
                  <c:v>0,537393935</c:v>
                </c:pt>
                <c:pt idx="551">
                  <c:v>0,538371015</c:v>
                </c:pt>
                <c:pt idx="552">
                  <c:v>0,539348094</c:v>
                </c:pt>
                <c:pt idx="553">
                  <c:v>0,540325174</c:v>
                </c:pt>
                <c:pt idx="554">
                  <c:v>0,541302254</c:v>
                </c:pt>
                <c:pt idx="555">
                  <c:v>0,542279333</c:v>
                </c:pt>
                <c:pt idx="556">
                  <c:v>0,543256413</c:v>
                </c:pt>
                <c:pt idx="557">
                  <c:v>0,544233492</c:v>
                </c:pt>
                <c:pt idx="558">
                  <c:v>0,545210572</c:v>
                </c:pt>
                <c:pt idx="559">
                  <c:v>0,546187652</c:v>
                </c:pt>
                <c:pt idx="560">
                  <c:v>0,547164731</c:v>
                </c:pt>
                <c:pt idx="561">
                  <c:v>0,548141811</c:v>
                </c:pt>
                <c:pt idx="562">
                  <c:v>0,549118891</c:v>
                </c:pt>
                <c:pt idx="563">
                  <c:v>0,55009597</c:v>
                </c:pt>
                <c:pt idx="564">
                  <c:v>0,55107305</c:v>
                </c:pt>
                <c:pt idx="565">
                  <c:v>0,552050129</c:v>
                </c:pt>
                <c:pt idx="566">
                  <c:v>0,553027209</c:v>
                </c:pt>
                <c:pt idx="567">
                  <c:v>0,554004289</c:v>
                </c:pt>
                <c:pt idx="568">
                  <c:v>0,554981368</c:v>
                </c:pt>
                <c:pt idx="569">
                  <c:v>0,555958448</c:v>
                </c:pt>
                <c:pt idx="570">
                  <c:v>0,556935528</c:v>
                </c:pt>
                <c:pt idx="571">
                  <c:v>0,557912607</c:v>
                </c:pt>
                <c:pt idx="572">
                  <c:v>0,558889687</c:v>
                </c:pt>
                <c:pt idx="573">
                  <c:v>0,559866766</c:v>
                </c:pt>
                <c:pt idx="574">
                  <c:v>0,560843846</c:v>
                </c:pt>
                <c:pt idx="575">
                  <c:v>0,561820926</c:v>
                </c:pt>
                <c:pt idx="576">
                  <c:v>0,562798005</c:v>
                </c:pt>
                <c:pt idx="577">
                  <c:v>0,563775085</c:v>
                </c:pt>
                <c:pt idx="578">
                  <c:v>0,564752165</c:v>
                </c:pt>
                <c:pt idx="579">
                  <c:v>0,565729244</c:v>
                </c:pt>
                <c:pt idx="580">
                  <c:v>0,566706324</c:v>
                </c:pt>
                <c:pt idx="581">
                  <c:v>0,567683403</c:v>
                </c:pt>
                <c:pt idx="582">
                  <c:v>0,568660483</c:v>
                </c:pt>
                <c:pt idx="583">
                  <c:v>0,569637563</c:v>
                </c:pt>
                <c:pt idx="584">
                  <c:v>0,570614642</c:v>
                </c:pt>
                <c:pt idx="585">
                  <c:v>0,571591722</c:v>
                </c:pt>
                <c:pt idx="586">
                  <c:v>0,572568802</c:v>
                </c:pt>
                <c:pt idx="587">
                  <c:v>0,573545881</c:v>
                </c:pt>
                <c:pt idx="588">
                  <c:v>0,574522961</c:v>
                </c:pt>
                <c:pt idx="589">
                  <c:v>0,575500041</c:v>
                </c:pt>
                <c:pt idx="590">
                  <c:v>0,57647712</c:v>
                </c:pt>
                <c:pt idx="591">
                  <c:v>0,5774542</c:v>
                </c:pt>
                <c:pt idx="592">
                  <c:v>0,578431279</c:v>
                </c:pt>
                <c:pt idx="593">
                  <c:v>0,579408359</c:v>
                </c:pt>
                <c:pt idx="594">
                  <c:v>0,580385439</c:v>
                </c:pt>
                <c:pt idx="595">
                  <c:v>0,581362518</c:v>
                </c:pt>
                <c:pt idx="596">
                  <c:v>0,582339598</c:v>
                </c:pt>
                <c:pt idx="597">
                  <c:v>0,583316678</c:v>
                </c:pt>
                <c:pt idx="598">
                  <c:v>0,584293757</c:v>
                </c:pt>
                <c:pt idx="599">
                  <c:v>0,585270837</c:v>
                </c:pt>
                <c:pt idx="600">
                  <c:v>0,586247916</c:v>
                </c:pt>
                <c:pt idx="601">
                  <c:v>0,587224996</c:v>
                </c:pt>
                <c:pt idx="602">
                  <c:v>0,588202076</c:v>
                </c:pt>
                <c:pt idx="603">
                  <c:v>0,589179155</c:v>
                </c:pt>
                <c:pt idx="604">
                  <c:v>0,590156235</c:v>
                </c:pt>
                <c:pt idx="605">
                  <c:v>0,591133315</c:v>
                </c:pt>
                <c:pt idx="606">
                  <c:v>0,592110394</c:v>
                </c:pt>
                <c:pt idx="607">
                  <c:v>0,593087474</c:v>
                </c:pt>
                <c:pt idx="608">
                  <c:v>0,594064553</c:v>
                </c:pt>
                <c:pt idx="609">
                  <c:v>0,595041633</c:v>
                </c:pt>
                <c:pt idx="610">
                  <c:v>0,596018713</c:v>
                </c:pt>
                <c:pt idx="611">
                  <c:v>0,596995792</c:v>
                </c:pt>
                <c:pt idx="612">
                  <c:v>0,597972872</c:v>
                </c:pt>
                <c:pt idx="613">
                  <c:v>0,598949952</c:v>
                </c:pt>
                <c:pt idx="614">
                  <c:v>0,599927031</c:v>
                </c:pt>
                <c:pt idx="615">
                  <c:v>0,600904111</c:v>
                </c:pt>
                <c:pt idx="616">
                  <c:v>0,60188119</c:v>
                </c:pt>
                <c:pt idx="617">
                  <c:v>0,60285827</c:v>
                </c:pt>
                <c:pt idx="618">
                  <c:v>0,60383535</c:v>
                </c:pt>
                <c:pt idx="619">
                  <c:v>0,604812429</c:v>
                </c:pt>
                <c:pt idx="620">
                  <c:v>0,605789509</c:v>
                </c:pt>
                <c:pt idx="621">
                  <c:v>0,606766589</c:v>
                </c:pt>
                <c:pt idx="622">
                  <c:v>0,607743668</c:v>
                </c:pt>
                <c:pt idx="623">
                  <c:v>0,608720748</c:v>
                </c:pt>
                <c:pt idx="624">
                  <c:v>0,609697827</c:v>
                </c:pt>
                <c:pt idx="625">
                  <c:v>0,610674907</c:v>
                </c:pt>
                <c:pt idx="626">
                  <c:v>0,611651987</c:v>
                </c:pt>
                <c:pt idx="627">
                  <c:v>0,612629066</c:v>
                </c:pt>
                <c:pt idx="628">
                  <c:v>0,613606146</c:v>
                </c:pt>
                <c:pt idx="629">
                  <c:v>0,614583226</c:v>
                </c:pt>
                <c:pt idx="630">
                  <c:v>0,615560305</c:v>
                </c:pt>
                <c:pt idx="631">
                  <c:v>0,616537385</c:v>
                </c:pt>
                <c:pt idx="632">
                  <c:v>0,617514464</c:v>
                </c:pt>
                <c:pt idx="633">
                  <c:v>0,618491544</c:v>
                </c:pt>
                <c:pt idx="634">
                  <c:v>0,619468624</c:v>
                </c:pt>
                <c:pt idx="635">
                  <c:v>0,620445703</c:v>
                </c:pt>
                <c:pt idx="636">
                  <c:v>0,621422783</c:v>
                </c:pt>
                <c:pt idx="637">
                  <c:v>0,622399863</c:v>
                </c:pt>
                <c:pt idx="638">
                  <c:v>0,623376942</c:v>
                </c:pt>
                <c:pt idx="639">
                  <c:v>0,624354022</c:v>
                </c:pt>
                <c:pt idx="640">
                  <c:v>0,625331101</c:v>
                </c:pt>
                <c:pt idx="641">
                  <c:v>0,626308181</c:v>
                </c:pt>
                <c:pt idx="642">
                  <c:v>0,627285261</c:v>
                </c:pt>
                <c:pt idx="643">
                  <c:v>0,62826234</c:v>
                </c:pt>
                <c:pt idx="644">
                  <c:v>0,62923942</c:v>
                </c:pt>
                <c:pt idx="645">
                  <c:v>0,6302165</c:v>
                </c:pt>
                <c:pt idx="646">
                  <c:v>0,631193579</c:v>
                </c:pt>
                <c:pt idx="647">
                  <c:v>0,632170659</c:v>
                </c:pt>
                <c:pt idx="648">
                  <c:v>0,633147738</c:v>
                </c:pt>
                <c:pt idx="649">
                  <c:v>0,634124818</c:v>
                </c:pt>
                <c:pt idx="650">
                  <c:v>0,635101898</c:v>
                </c:pt>
                <c:pt idx="651">
                  <c:v>0,636078977</c:v>
                </c:pt>
                <c:pt idx="652">
                  <c:v>0,637056057</c:v>
                </c:pt>
                <c:pt idx="653">
                  <c:v>0,638033137</c:v>
                </c:pt>
                <c:pt idx="654">
                  <c:v>0,639010216</c:v>
                </c:pt>
                <c:pt idx="655">
                  <c:v>0,639987296</c:v>
                </c:pt>
                <c:pt idx="656">
                  <c:v>0,640964376</c:v>
                </c:pt>
                <c:pt idx="657">
                  <c:v>0,641941455</c:v>
                </c:pt>
                <c:pt idx="658">
                  <c:v>0,642918535</c:v>
                </c:pt>
                <c:pt idx="659">
                  <c:v>0,643895614</c:v>
                </c:pt>
                <c:pt idx="660">
                  <c:v>0,644872694</c:v>
                </c:pt>
                <c:pt idx="661">
                  <c:v>0,645849774</c:v>
                </c:pt>
                <c:pt idx="662">
                  <c:v>0,646826853</c:v>
                </c:pt>
                <c:pt idx="663">
                  <c:v>0,647803933</c:v>
                </c:pt>
                <c:pt idx="664">
                  <c:v>0,648781013</c:v>
                </c:pt>
                <c:pt idx="665">
                  <c:v>0,649758092</c:v>
                </c:pt>
                <c:pt idx="666">
                  <c:v>0,650735172</c:v>
                </c:pt>
                <c:pt idx="667">
                  <c:v>0,651712251</c:v>
                </c:pt>
                <c:pt idx="668">
                  <c:v>0,652689331</c:v>
                </c:pt>
                <c:pt idx="669">
                  <c:v>0,653666411</c:v>
                </c:pt>
                <c:pt idx="670">
                  <c:v>0,65464349</c:v>
                </c:pt>
                <c:pt idx="671">
                  <c:v>0,65562057</c:v>
                </c:pt>
                <c:pt idx="672">
                  <c:v>0,65659765</c:v>
                </c:pt>
                <c:pt idx="673">
                  <c:v>0,657574729</c:v>
                </c:pt>
                <c:pt idx="674">
                  <c:v>0,658551809</c:v>
                </c:pt>
                <c:pt idx="675">
                  <c:v>0,659528888</c:v>
                </c:pt>
                <c:pt idx="676">
                  <c:v>0,660505968</c:v>
                </c:pt>
                <c:pt idx="677">
                  <c:v>0,661483048</c:v>
                </c:pt>
                <c:pt idx="678">
                  <c:v>0,662460127</c:v>
                </c:pt>
                <c:pt idx="679">
                  <c:v>0,663437207</c:v>
                </c:pt>
                <c:pt idx="680">
                  <c:v>0,664414287</c:v>
                </c:pt>
                <c:pt idx="681">
                  <c:v>0,665391366</c:v>
                </c:pt>
                <c:pt idx="682">
                  <c:v>0,666368446</c:v>
                </c:pt>
                <c:pt idx="683">
                  <c:v>0,667345525</c:v>
                </c:pt>
                <c:pt idx="684">
                  <c:v>0,668322605</c:v>
                </c:pt>
                <c:pt idx="685">
                  <c:v>0,669299685</c:v>
                </c:pt>
                <c:pt idx="686">
                  <c:v>0,670276764</c:v>
                </c:pt>
                <c:pt idx="687">
                  <c:v>0,671253844</c:v>
                </c:pt>
                <c:pt idx="688">
                  <c:v>0,672230924</c:v>
                </c:pt>
                <c:pt idx="689">
                  <c:v>0,673208003</c:v>
                </c:pt>
                <c:pt idx="690">
                  <c:v>0,674185083</c:v>
                </c:pt>
                <c:pt idx="691">
                  <c:v>0,675162162</c:v>
                </c:pt>
                <c:pt idx="692">
                  <c:v>0,676139242</c:v>
                </c:pt>
                <c:pt idx="693">
                  <c:v>0,677116322</c:v>
                </c:pt>
                <c:pt idx="694">
                  <c:v>0,678093401</c:v>
                </c:pt>
                <c:pt idx="695">
                  <c:v>0,679070481</c:v>
                </c:pt>
                <c:pt idx="696">
                  <c:v>0,680047561</c:v>
                </c:pt>
                <c:pt idx="697">
                  <c:v>0,68102464</c:v>
                </c:pt>
                <c:pt idx="698">
                  <c:v>0,68200172</c:v>
                </c:pt>
                <c:pt idx="699">
                  <c:v>0,682978799</c:v>
                </c:pt>
                <c:pt idx="700">
                  <c:v>0,683955879</c:v>
                </c:pt>
                <c:pt idx="701">
                  <c:v>0,684932959</c:v>
                </c:pt>
                <c:pt idx="702">
                  <c:v>0,685910038</c:v>
                </c:pt>
                <c:pt idx="703">
                  <c:v>0,686887118</c:v>
                </c:pt>
                <c:pt idx="704">
                  <c:v>0,687864198</c:v>
                </c:pt>
                <c:pt idx="705">
                  <c:v>0,688841277</c:v>
                </c:pt>
                <c:pt idx="706">
                  <c:v>0,689818357</c:v>
                </c:pt>
                <c:pt idx="707">
                  <c:v>0,690795436</c:v>
                </c:pt>
                <c:pt idx="708">
                  <c:v>0,691772516</c:v>
                </c:pt>
                <c:pt idx="709">
                  <c:v>0,692749596</c:v>
                </c:pt>
                <c:pt idx="710">
                  <c:v>0,693726675</c:v>
                </c:pt>
                <c:pt idx="711">
                  <c:v>0,694703755</c:v>
                </c:pt>
                <c:pt idx="712">
                  <c:v>0,695680835</c:v>
                </c:pt>
                <c:pt idx="713">
                  <c:v>0,696657914</c:v>
                </c:pt>
                <c:pt idx="714">
                  <c:v>0,697634994</c:v>
                </c:pt>
                <c:pt idx="715">
                  <c:v>0,698612073</c:v>
                </c:pt>
                <c:pt idx="716">
                  <c:v>0,699589153</c:v>
                </c:pt>
                <c:pt idx="717">
                  <c:v>0,700566233</c:v>
                </c:pt>
                <c:pt idx="718">
                  <c:v>0,701543312</c:v>
                </c:pt>
                <c:pt idx="719">
                  <c:v>0,702520392</c:v>
                </c:pt>
                <c:pt idx="720">
                  <c:v>0,703497472</c:v>
                </c:pt>
                <c:pt idx="721">
                  <c:v>0,704474551</c:v>
                </c:pt>
                <c:pt idx="722">
                  <c:v>0,705451631</c:v>
                </c:pt>
                <c:pt idx="723">
                  <c:v>0,70642871</c:v>
                </c:pt>
                <c:pt idx="724">
                  <c:v>0,70740579</c:v>
                </c:pt>
                <c:pt idx="725">
                  <c:v>0,70838287</c:v>
                </c:pt>
                <c:pt idx="726">
                  <c:v>0,709359949</c:v>
                </c:pt>
                <c:pt idx="727">
                  <c:v>0,710337029</c:v>
                </c:pt>
                <c:pt idx="728">
                  <c:v>0,711314109</c:v>
                </c:pt>
                <c:pt idx="729">
                  <c:v>0,712291188</c:v>
                </c:pt>
                <c:pt idx="730">
                  <c:v>0,713268268</c:v>
                </c:pt>
                <c:pt idx="731">
                  <c:v>0,714245348</c:v>
                </c:pt>
                <c:pt idx="732">
                  <c:v>0,715222427</c:v>
                </c:pt>
                <c:pt idx="733">
                  <c:v>0,716199507</c:v>
                </c:pt>
                <c:pt idx="734">
                  <c:v>0,717176586</c:v>
                </c:pt>
                <c:pt idx="735">
                  <c:v>0,718153666</c:v>
                </c:pt>
                <c:pt idx="736">
                  <c:v>0,719130746</c:v>
                </c:pt>
                <c:pt idx="737">
                  <c:v>0,720107825</c:v>
                </c:pt>
                <c:pt idx="738">
                  <c:v>0,721084905</c:v>
                </c:pt>
                <c:pt idx="739">
                  <c:v>0,722061985</c:v>
                </c:pt>
                <c:pt idx="740">
                  <c:v>0,723039064</c:v>
                </c:pt>
                <c:pt idx="741">
                  <c:v>0,724016144</c:v>
                </c:pt>
                <c:pt idx="742">
                  <c:v>0,724993223</c:v>
                </c:pt>
                <c:pt idx="743">
                  <c:v>0,725970303</c:v>
                </c:pt>
                <c:pt idx="744">
                  <c:v>0,726947383</c:v>
                </c:pt>
                <c:pt idx="745">
                  <c:v>0,727924462</c:v>
                </c:pt>
                <c:pt idx="746">
                  <c:v>0,728901542</c:v>
                </c:pt>
                <c:pt idx="747">
                  <c:v>0,729878622</c:v>
                </c:pt>
                <c:pt idx="748">
                  <c:v>0,730855701</c:v>
                </c:pt>
                <c:pt idx="749">
                  <c:v>0,731832781</c:v>
                </c:pt>
                <c:pt idx="750">
                  <c:v>0,73280986</c:v>
                </c:pt>
                <c:pt idx="751">
                  <c:v>0,73378694</c:v>
                </c:pt>
                <c:pt idx="752">
                  <c:v>0,73476402</c:v>
                </c:pt>
                <c:pt idx="753">
                  <c:v>0,735741099</c:v>
                </c:pt>
                <c:pt idx="754">
                  <c:v>0,736718179</c:v>
                </c:pt>
                <c:pt idx="755">
                  <c:v>0,737695259</c:v>
                </c:pt>
                <c:pt idx="756">
                  <c:v>0,738672338</c:v>
                </c:pt>
                <c:pt idx="757">
                  <c:v>0,739649418</c:v>
                </c:pt>
                <c:pt idx="758">
                  <c:v>0,740626497</c:v>
                </c:pt>
                <c:pt idx="759">
                  <c:v>0,741603577</c:v>
                </c:pt>
                <c:pt idx="760">
                  <c:v>0,742580657</c:v>
                </c:pt>
                <c:pt idx="761">
                  <c:v>0,743557736</c:v>
                </c:pt>
                <c:pt idx="762">
                  <c:v>0,744534816</c:v>
                </c:pt>
                <c:pt idx="763">
                  <c:v>0,745511896</c:v>
                </c:pt>
                <c:pt idx="764">
                  <c:v>0,746488975</c:v>
                </c:pt>
                <c:pt idx="765">
                  <c:v>0,747466055</c:v>
                </c:pt>
                <c:pt idx="766">
                  <c:v>0,748443134</c:v>
                </c:pt>
                <c:pt idx="767">
                  <c:v>0,749420214</c:v>
                </c:pt>
                <c:pt idx="768">
                  <c:v>0,750397294</c:v>
                </c:pt>
                <c:pt idx="769">
                  <c:v>0,751374373</c:v>
                </c:pt>
                <c:pt idx="770">
                  <c:v>0,752351453</c:v>
                </c:pt>
                <c:pt idx="771">
                  <c:v>0,753328533</c:v>
                </c:pt>
                <c:pt idx="772">
                  <c:v>0,754305612</c:v>
                </c:pt>
                <c:pt idx="773">
                  <c:v>0,755282692</c:v>
                </c:pt>
                <c:pt idx="774">
                  <c:v>0,756259771</c:v>
                </c:pt>
                <c:pt idx="775">
                  <c:v>0,757236851</c:v>
                </c:pt>
                <c:pt idx="776">
                  <c:v>0,758213931</c:v>
                </c:pt>
                <c:pt idx="777">
                  <c:v>0,75919101</c:v>
                </c:pt>
                <c:pt idx="778">
                  <c:v>0,76016809</c:v>
                </c:pt>
                <c:pt idx="779">
                  <c:v>0,76114517</c:v>
                </c:pt>
                <c:pt idx="780">
                  <c:v>0,762122249</c:v>
                </c:pt>
                <c:pt idx="781">
                  <c:v>0,763099329</c:v>
                </c:pt>
                <c:pt idx="782">
                  <c:v>0,764076408</c:v>
                </c:pt>
                <c:pt idx="783">
                  <c:v>0,765053488</c:v>
                </c:pt>
                <c:pt idx="784">
                  <c:v>0,766030568</c:v>
                </c:pt>
                <c:pt idx="785">
                  <c:v>0,767007647</c:v>
                </c:pt>
                <c:pt idx="786">
                  <c:v>0,767984727</c:v>
                </c:pt>
                <c:pt idx="787">
                  <c:v>0,768961807</c:v>
                </c:pt>
                <c:pt idx="788">
                  <c:v>0,769938886</c:v>
                </c:pt>
                <c:pt idx="789">
                  <c:v>0,770915966</c:v>
                </c:pt>
                <c:pt idx="790">
                  <c:v>0,771893045</c:v>
                </c:pt>
                <c:pt idx="791">
                  <c:v>0,772870125</c:v>
                </c:pt>
                <c:pt idx="792">
                  <c:v>0,773847205</c:v>
                </c:pt>
                <c:pt idx="793">
                  <c:v>0,774824284</c:v>
                </c:pt>
                <c:pt idx="794">
                  <c:v>0,775801364</c:v>
                </c:pt>
                <c:pt idx="795">
                  <c:v>0,776778444</c:v>
                </c:pt>
                <c:pt idx="796">
                  <c:v>0,777755523</c:v>
                </c:pt>
                <c:pt idx="797">
                  <c:v>0,778732603</c:v>
                </c:pt>
                <c:pt idx="798">
                  <c:v>0,779709683</c:v>
                </c:pt>
                <c:pt idx="799">
                  <c:v>0,780686762</c:v>
                </c:pt>
                <c:pt idx="800">
                  <c:v>0,781663842</c:v>
                </c:pt>
                <c:pt idx="801">
                  <c:v>0,782640921</c:v>
                </c:pt>
                <c:pt idx="802">
                  <c:v>0,783618001</c:v>
                </c:pt>
                <c:pt idx="803">
                  <c:v>0,784595081</c:v>
                </c:pt>
                <c:pt idx="804">
                  <c:v>0,78557216</c:v>
                </c:pt>
                <c:pt idx="805">
                  <c:v>0,78654924</c:v>
                </c:pt>
                <c:pt idx="806">
                  <c:v>0,78752632</c:v>
                </c:pt>
                <c:pt idx="807">
                  <c:v>0,788503399</c:v>
                </c:pt>
                <c:pt idx="808">
                  <c:v>0,789480479</c:v>
                </c:pt>
                <c:pt idx="809">
                  <c:v>0,790457558</c:v>
                </c:pt>
                <c:pt idx="810">
                  <c:v>0,791434638</c:v>
                </c:pt>
                <c:pt idx="811">
                  <c:v>0,792411718</c:v>
                </c:pt>
                <c:pt idx="812">
                  <c:v>0,793388797</c:v>
                </c:pt>
                <c:pt idx="813">
                  <c:v>0,794365877</c:v>
                </c:pt>
                <c:pt idx="814">
                  <c:v>0,795342957</c:v>
                </c:pt>
                <c:pt idx="815">
                  <c:v>0,796320036</c:v>
                </c:pt>
                <c:pt idx="816">
                  <c:v>0,797297116</c:v>
                </c:pt>
                <c:pt idx="817">
                  <c:v>0,798274195</c:v>
                </c:pt>
                <c:pt idx="818">
                  <c:v>0,799251275</c:v>
                </c:pt>
                <c:pt idx="819">
                  <c:v>0,800228355</c:v>
                </c:pt>
                <c:pt idx="820">
                  <c:v>0,801205434</c:v>
                </c:pt>
                <c:pt idx="821">
                  <c:v>0,802182514</c:v>
                </c:pt>
                <c:pt idx="822">
                  <c:v>0,803159594</c:v>
                </c:pt>
                <c:pt idx="823">
                  <c:v>0,804136673</c:v>
                </c:pt>
                <c:pt idx="824">
                  <c:v>0,805113753</c:v>
                </c:pt>
                <c:pt idx="825">
                  <c:v>0,806090832</c:v>
                </c:pt>
                <c:pt idx="826">
                  <c:v>0,807067912</c:v>
                </c:pt>
                <c:pt idx="827">
                  <c:v>0,808044992</c:v>
                </c:pt>
                <c:pt idx="828">
                  <c:v>0,809022071</c:v>
                </c:pt>
                <c:pt idx="829">
                  <c:v>0,809999151</c:v>
                </c:pt>
                <c:pt idx="830">
                  <c:v>0,810976231</c:v>
                </c:pt>
                <c:pt idx="831">
                  <c:v>0,81195331</c:v>
                </c:pt>
                <c:pt idx="832">
                  <c:v>0,81293039</c:v>
                </c:pt>
                <c:pt idx="833">
                  <c:v>0,813907469</c:v>
                </c:pt>
                <c:pt idx="834">
                  <c:v>0,814884549</c:v>
                </c:pt>
                <c:pt idx="835">
                  <c:v>0,815861629</c:v>
                </c:pt>
                <c:pt idx="836">
                  <c:v>0,816838708</c:v>
                </c:pt>
                <c:pt idx="837">
                  <c:v>0,817815788</c:v>
                </c:pt>
                <c:pt idx="838">
                  <c:v>0,818792868</c:v>
                </c:pt>
                <c:pt idx="839">
                  <c:v>0,819769947</c:v>
                </c:pt>
                <c:pt idx="840">
                  <c:v>0,820747027</c:v>
                </c:pt>
                <c:pt idx="841">
                  <c:v>0,821724106</c:v>
                </c:pt>
                <c:pt idx="842">
                  <c:v>0,822701186</c:v>
                </c:pt>
                <c:pt idx="843">
                  <c:v>0,823678266</c:v>
                </c:pt>
                <c:pt idx="844">
                  <c:v>0,824655345</c:v>
                </c:pt>
                <c:pt idx="845">
                  <c:v>0,825632425</c:v>
                </c:pt>
                <c:pt idx="846">
                  <c:v>0,826609505</c:v>
                </c:pt>
                <c:pt idx="847">
                  <c:v>0,827586584</c:v>
                </c:pt>
                <c:pt idx="848">
                  <c:v>0,828563664</c:v>
                </c:pt>
                <c:pt idx="849">
                  <c:v>0,829540743</c:v>
                </c:pt>
                <c:pt idx="850">
                  <c:v>0,830517823</c:v>
                </c:pt>
                <c:pt idx="851">
                  <c:v>0,831494903</c:v>
                </c:pt>
                <c:pt idx="852">
                  <c:v>0,832471982</c:v>
                </c:pt>
                <c:pt idx="853">
                  <c:v>0,833449062</c:v>
                </c:pt>
                <c:pt idx="854">
                  <c:v>0,834426142</c:v>
                </c:pt>
                <c:pt idx="855">
                  <c:v>0,835403221</c:v>
                </c:pt>
                <c:pt idx="856">
                  <c:v>0,836380301</c:v>
                </c:pt>
                <c:pt idx="857">
                  <c:v>0,83735738</c:v>
                </c:pt>
                <c:pt idx="858">
                  <c:v>0,83833446</c:v>
                </c:pt>
                <c:pt idx="859">
                  <c:v>0,83931154</c:v>
                </c:pt>
                <c:pt idx="860">
                  <c:v>0,840288619</c:v>
                </c:pt>
                <c:pt idx="861">
                  <c:v>0,841265699</c:v>
                </c:pt>
                <c:pt idx="862">
                  <c:v>0,842242779</c:v>
                </c:pt>
                <c:pt idx="863">
                  <c:v>0,843219858</c:v>
                </c:pt>
                <c:pt idx="864">
                  <c:v>0,844196938</c:v>
                </c:pt>
                <c:pt idx="865">
                  <c:v>0,845174018</c:v>
                </c:pt>
                <c:pt idx="866">
                  <c:v>0,846151097</c:v>
                </c:pt>
                <c:pt idx="867">
                  <c:v>0,847128177</c:v>
                </c:pt>
                <c:pt idx="868">
                  <c:v>0,848105256</c:v>
                </c:pt>
                <c:pt idx="869">
                  <c:v>0,849082336</c:v>
                </c:pt>
                <c:pt idx="870">
                  <c:v>0,850059416</c:v>
                </c:pt>
                <c:pt idx="871">
                  <c:v>0,851036495</c:v>
                </c:pt>
                <c:pt idx="872">
                  <c:v>0,852013575</c:v>
                </c:pt>
                <c:pt idx="873">
                  <c:v>0,852990655</c:v>
                </c:pt>
                <c:pt idx="874">
                  <c:v>0,853967734</c:v>
                </c:pt>
                <c:pt idx="875">
                  <c:v>0,854944814</c:v>
                </c:pt>
                <c:pt idx="876">
                  <c:v>0,855921893</c:v>
                </c:pt>
                <c:pt idx="877">
                  <c:v>0,856898973</c:v>
                </c:pt>
                <c:pt idx="878">
                  <c:v>0,857876053</c:v>
                </c:pt>
                <c:pt idx="879">
                  <c:v>0,858853132</c:v>
                </c:pt>
                <c:pt idx="880">
                  <c:v>0,859830212</c:v>
                </c:pt>
                <c:pt idx="881">
                  <c:v>0,860807292</c:v>
                </c:pt>
                <c:pt idx="882">
                  <c:v>0,861784371</c:v>
                </c:pt>
                <c:pt idx="883">
                  <c:v>0,862761451</c:v>
                </c:pt>
                <c:pt idx="884">
                  <c:v>0,86373853</c:v>
                </c:pt>
                <c:pt idx="885">
                  <c:v>0,86471561</c:v>
                </c:pt>
                <c:pt idx="886">
                  <c:v>0,86569269</c:v>
                </c:pt>
                <c:pt idx="887">
                  <c:v>0,866669769</c:v>
                </c:pt>
                <c:pt idx="888">
                  <c:v>0,867646849</c:v>
                </c:pt>
                <c:pt idx="889">
                  <c:v>0,868623929</c:v>
                </c:pt>
                <c:pt idx="890">
                  <c:v>0,869601008</c:v>
                </c:pt>
                <c:pt idx="891">
                  <c:v>0,870578088</c:v>
                </c:pt>
                <c:pt idx="892">
                  <c:v>0,871555167</c:v>
                </c:pt>
                <c:pt idx="893">
                  <c:v>0,872532247</c:v>
                </c:pt>
                <c:pt idx="894">
                  <c:v>0,873509327</c:v>
                </c:pt>
                <c:pt idx="895">
                  <c:v>0,874486406</c:v>
                </c:pt>
                <c:pt idx="896">
                  <c:v>0,875463486</c:v>
                </c:pt>
                <c:pt idx="897">
                  <c:v>0,876440566</c:v>
                </c:pt>
                <c:pt idx="898">
                  <c:v>0,877417645</c:v>
                </c:pt>
                <c:pt idx="899">
                  <c:v>0,878394725</c:v>
                </c:pt>
                <c:pt idx="900">
                  <c:v>0,879371804</c:v>
                </c:pt>
                <c:pt idx="901">
                  <c:v>0,880348884</c:v>
                </c:pt>
                <c:pt idx="902">
                  <c:v>0,881325964</c:v>
                </c:pt>
                <c:pt idx="903">
                  <c:v>0,882303043</c:v>
                </c:pt>
                <c:pt idx="904">
                  <c:v>0,883280123</c:v>
                </c:pt>
                <c:pt idx="905">
                  <c:v>0,884257203</c:v>
                </c:pt>
                <c:pt idx="906">
                  <c:v>0,885234282</c:v>
                </c:pt>
                <c:pt idx="907">
                  <c:v>0,886211362</c:v>
                </c:pt>
                <c:pt idx="908">
                  <c:v>0,887188441</c:v>
                </c:pt>
                <c:pt idx="909">
                  <c:v>0,888165521</c:v>
                </c:pt>
                <c:pt idx="910">
                  <c:v>0,889142601</c:v>
                </c:pt>
                <c:pt idx="911">
                  <c:v>0,89011968</c:v>
                </c:pt>
                <c:pt idx="912">
                  <c:v>0,89109676</c:v>
                </c:pt>
                <c:pt idx="913">
                  <c:v>0,89207384</c:v>
                </c:pt>
                <c:pt idx="914">
                  <c:v>0,893050919</c:v>
                </c:pt>
                <c:pt idx="915">
                  <c:v>0,894027999</c:v>
                </c:pt>
                <c:pt idx="916">
                  <c:v>0,895005078</c:v>
                </c:pt>
                <c:pt idx="917">
                  <c:v>0,895982158</c:v>
                </c:pt>
                <c:pt idx="918">
                  <c:v>0,896959238</c:v>
                </c:pt>
                <c:pt idx="919">
                  <c:v>0,897936317</c:v>
                </c:pt>
                <c:pt idx="920">
                  <c:v>0,898913397</c:v>
                </c:pt>
                <c:pt idx="921">
                  <c:v>0,899890477</c:v>
                </c:pt>
                <c:pt idx="922">
                  <c:v>0,900867556</c:v>
                </c:pt>
                <c:pt idx="923">
                  <c:v>0,901844636</c:v>
                </c:pt>
                <c:pt idx="924">
                  <c:v>0,902821715</c:v>
                </c:pt>
                <c:pt idx="925">
                  <c:v>0,903798795</c:v>
                </c:pt>
                <c:pt idx="926">
                  <c:v>0,904775875</c:v>
                </c:pt>
                <c:pt idx="927">
                  <c:v>0,905752954</c:v>
                </c:pt>
                <c:pt idx="928">
                  <c:v>0,906730034</c:v>
                </c:pt>
                <c:pt idx="929">
                  <c:v>0,907707114</c:v>
                </c:pt>
                <c:pt idx="930">
                  <c:v>0,908684193</c:v>
                </c:pt>
                <c:pt idx="931">
                  <c:v>0,909661273</c:v>
                </c:pt>
                <c:pt idx="932">
                  <c:v>0,910638353</c:v>
                </c:pt>
                <c:pt idx="933">
                  <c:v>0,911615432</c:v>
                </c:pt>
                <c:pt idx="934">
                  <c:v>0,912592512</c:v>
                </c:pt>
                <c:pt idx="935">
                  <c:v>0,913569591</c:v>
                </c:pt>
                <c:pt idx="936">
                  <c:v>0,914546671</c:v>
                </c:pt>
                <c:pt idx="937">
                  <c:v>0,915523751</c:v>
                </c:pt>
                <c:pt idx="938">
                  <c:v>0,91650083</c:v>
                </c:pt>
                <c:pt idx="939">
                  <c:v>0,91747791</c:v>
                </c:pt>
                <c:pt idx="940">
                  <c:v>0,91845499</c:v>
                </c:pt>
                <c:pt idx="941">
                  <c:v>0,919432069</c:v>
                </c:pt>
                <c:pt idx="942">
                  <c:v>0,920409149</c:v>
                </c:pt>
                <c:pt idx="943">
                  <c:v>0,921386228</c:v>
                </c:pt>
                <c:pt idx="944">
                  <c:v>0,922363308</c:v>
                </c:pt>
                <c:pt idx="945">
                  <c:v>0,923340388</c:v>
                </c:pt>
                <c:pt idx="946">
                  <c:v>0,924317467</c:v>
                </c:pt>
                <c:pt idx="947">
                  <c:v>0,925294547</c:v>
                </c:pt>
                <c:pt idx="948">
                  <c:v>0,926271627</c:v>
                </c:pt>
                <c:pt idx="949">
                  <c:v>0,927248706</c:v>
                </c:pt>
                <c:pt idx="950">
                  <c:v>0,928225786</c:v>
                </c:pt>
                <c:pt idx="951">
                  <c:v>0,929202865</c:v>
                </c:pt>
                <c:pt idx="952">
                  <c:v>0,930179945</c:v>
                </c:pt>
                <c:pt idx="953">
                  <c:v>0,931157025</c:v>
                </c:pt>
                <c:pt idx="954">
                  <c:v>0,932134104</c:v>
                </c:pt>
                <c:pt idx="955">
                  <c:v>0,933111184</c:v>
                </c:pt>
                <c:pt idx="956">
                  <c:v>0,934088264</c:v>
                </c:pt>
                <c:pt idx="957">
                  <c:v>0,935065343</c:v>
                </c:pt>
                <c:pt idx="958">
                  <c:v>0,936042423</c:v>
                </c:pt>
                <c:pt idx="959">
                  <c:v>0,937019502</c:v>
                </c:pt>
                <c:pt idx="960">
                  <c:v>0,937996582</c:v>
                </c:pt>
                <c:pt idx="961">
                  <c:v>0,938973662</c:v>
                </c:pt>
                <c:pt idx="962">
                  <c:v>0,939950741</c:v>
                </c:pt>
                <c:pt idx="963">
                  <c:v>0,940927821</c:v>
                </c:pt>
                <c:pt idx="964">
                  <c:v>0,941904901</c:v>
                </c:pt>
                <c:pt idx="965">
                  <c:v>0,94288198</c:v>
                </c:pt>
                <c:pt idx="966">
                  <c:v>0,94385906</c:v>
                </c:pt>
                <c:pt idx="967">
                  <c:v>0,944836139</c:v>
                </c:pt>
                <c:pt idx="968">
                  <c:v>0,945813219</c:v>
                </c:pt>
                <c:pt idx="969">
                  <c:v>0,946790299</c:v>
                </c:pt>
                <c:pt idx="970">
                  <c:v>0,947767378</c:v>
                </c:pt>
                <c:pt idx="971">
                  <c:v>0,948744458</c:v>
                </c:pt>
                <c:pt idx="972">
                  <c:v>0,949721538</c:v>
                </c:pt>
                <c:pt idx="973">
                  <c:v>0,950698617</c:v>
                </c:pt>
                <c:pt idx="974">
                  <c:v>0,951675697</c:v>
                </c:pt>
                <c:pt idx="975">
                  <c:v>0,952652776</c:v>
                </c:pt>
                <c:pt idx="976">
                  <c:v>0,953629856</c:v>
                </c:pt>
                <c:pt idx="977">
                  <c:v>0,954606936</c:v>
                </c:pt>
                <c:pt idx="978">
                  <c:v>0,955584015</c:v>
                </c:pt>
                <c:pt idx="979">
                  <c:v>0,956561095</c:v>
                </c:pt>
                <c:pt idx="980">
                  <c:v>0,957538175</c:v>
                </c:pt>
                <c:pt idx="981">
                  <c:v>0,958515254</c:v>
                </c:pt>
                <c:pt idx="982">
                  <c:v>0,959492334</c:v>
                </c:pt>
                <c:pt idx="983">
                  <c:v>0,960469413</c:v>
                </c:pt>
                <c:pt idx="984">
                  <c:v>0,961446493</c:v>
                </c:pt>
                <c:pt idx="985">
                  <c:v>0,962423573</c:v>
                </c:pt>
                <c:pt idx="986">
                  <c:v>0,963400652</c:v>
                </c:pt>
                <c:pt idx="987">
                  <c:v>0,964377732</c:v>
                </c:pt>
                <c:pt idx="988">
                  <c:v>0,965354812</c:v>
                </c:pt>
                <c:pt idx="989">
                  <c:v>0,966331891</c:v>
                </c:pt>
                <c:pt idx="990">
                  <c:v>0,967308971</c:v>
                </c:pt>
                <c:pt idx="991">
                  <c:v>0,96828605</c:v>
                </c:pt>
                <c:pt idx="992">
                  <c:v>0,96926313</c:v>
                </c:pt>
                <c:pt idx="993">
                  <c:v>0,97024021</c:v>
                </c:pt>
                <c:pt idx="994">
                  <c:v>0,971217289</c:v>
                </c:pt>
                <c:pt idx="995">
                  <c:v>0,972194369</c:v>
                </c:pt>
                <c:pt idx="996">
                  <c:v>0,973171449</c:v>
                </c:pt>
                <c:pt idx="997">
                  <c:v>0,974148528</c:v>
                </c:pt>
                <c:pt idx="998">
                  <c:v>0,975125608</c:v>
                </c:pt>
                <c:pt idx="999">
                  <c:v>0,976102687</c:v>
                </c:pt>
                <c:pt idx="1000">
                  <c:v>0,977079767</c:v>
                </c:pt>
                <c:pt idx="1001">
                  <c:v>0,978056847</c:v>
                </c:pt>
                <c:pt idx="1002">
                  <c:v>0,979033926</c:v>
                </c:pt>
                <c:pt idx="1003">
                  <c:v>0,980011006</c:v>
                </c:pt>
                <c:pt idx="1004">
                  <c:v>0,980988086</c:v>
                </c:pt>
                <c:pt idx="1005">
                  <c:v>0,981965165</c:v>
                </c:pt>
                <c:pt idx="1006">
                  <c:v>0,982942245</c:v>
                </c:pt>
                <c:pt idx="1007">
                  <c:v>0,983919325</c:v>
                </c:pt>
                <c:pt idx="1008">
                  <c:v>0,984896404</c:v>
                </c:pt>
                <c:pt idx="1009">
                  <c:v>0,985873484</c:v>
                </c:pt>
                <c:pt idx="1010">
                  <c:v>0,986850563</c:v>
                </c:pt>
                <c:pt idx="1011">
                  <c:v>0,987827643</c:v>
                </c:pt>
                <c:pt idx="1012">
                  <c:v>0,988804723</c:v>
                </c:pt>
                <c:pt idx="1013">
                  <c:v>0,989781802</c:v>
                </c:pt>
                <c:pt idx="1014">
                  <c:v>0,990758882</c:v>
                </c:pt>
                <c:pt idx="1015">
                  <c:v>0,991735962</c:v>
                </c:pt>
                <c:pt idx="1016">
                  <c:v>0,992713041</c:v>
                </c:pt>
                <c:pt idx="1017">
                  <c:v>0,993690121</c:v>
                </c:pt>
                <c:pt idx="1018">
                  <c:v>0,9946672</c:v>
                </c:pt>
                <c:pt idx="1019">
                  <c:v>0,99564428</c:v>
                </c:pt>
                <c:pt idx="1020">
                  <c:v>0,99662136</c:v>
                </c:pt>
                <c:pt idx="1021">
                  <c:v>0,997598439</c:v>
                </c:pt>
                <c:pt idx="1022">
                  <c:v>0,998575519</c:v>
                </c:pt>
                <c:pt idx="1023">
                  <c:v>Еще</c:v>
                </c:pt>
              </c:strCache>
            </c:strRef>
          </c:cat>
          <c:val>
            <c:numRef>
              <c:f>Лист7!$B$2:$B$1025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29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8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9</c:v>
                </c:pt>
                <c:pt idx="26">
                  <c:v>6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3</c:v>
                </c:pt>
                <c:pt idx="385">
                  <c:v>4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5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4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0</c:v>
                </c:pt>
                <c:pt idx="521">
                  <c:v>0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2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4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2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3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1</c:v>
                </c:pt>
                <c:pt idx="772">
                  <c:v>0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2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2</c:v>
                </c:pt>
                <c:pt idx="936">
                  <c:v>1</c:v>
                </c:pt>
                <c:pt idx="937">
                  <c:v>0</c:v>
                </c:pt>
                <c:pt idx="938">
                  <c:v>2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3</c:v>
                </c:pt>
                <c:pt idx="986">
                  <c:v>1</c:v>
                </c:pt>
                <c:pt idx="987">
                  <c:v>3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</c:numCache>
            </c:numRef>
          </c:val>
        </c:ser>
        <c:axId val="107797888"/>
        <c:axId val="107803776"/>
      </c:barChart>
      <c:catAx>
        <c:axId val="10779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tickLblPos val="nextTo"/>
        <c:crossAx val="107803776"/>
        <c:crosses val="autoZero"/>
        <c:auto val="1"/>
        <c:lblAlgn val="ctr"/>
        <c:lblOffset val="100"/>
      </c:catAx>
      <c:valAx>
        <c:axId val="107803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10779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Лист8!$C$2:$C$1025</c:f>
              <c:strCache>
                <c:ptCount val="1024"/>
                <c:pt idx="0">
                  <c:v>0,00097722</c:v>
                </c:pt>
                <c:pt idx="1">
                  <c:v>0,0019543</c:v>
                </c:pt>
                <c:pt idx="2">
                  <c:v>0,002931379</c:v>
                </c:pt>
                <c:pt idx="3">
                  <c:v>0,024427131</c:v>
                </c:pt>
                <c:pt idx="4">
                  <c:v>0,003908459</c:v>
                </c:pt>
                <c:pt idx="5">
                  <c:v>0,013679255</c:v>
                </c:pt>
                <c:pt idx="6">
                  <c:v>0,006839698</c:v>
                </c:pt>
                <c:pt idx="7">
                  <c:v>0,008793857</c:v>
                </c:pt>
                <c:pt idx="8">
                  <c:v>0,004885538</c:v>
                </c:pt>
                <c:pt idx="9">
                  <c:v>0,025404211</c:v>
                </c:pt>
                <c:pt idx="10">
                  <c:v>0,029312529</c:v>
                </c:pt>
                <c:pt idx="11">
                  <c:v>0,011725096</c:v>
                </c:pt>
                <c:pt idx="12">
                  <c:v>0,031266688</c:v>
                </c:pt>
                <c:pt idx="13">
                  <c:v>0,041037485</c:v>
                </c:pt>
                <c:pt idx="14">
                  <c:v>0,046899962</c:v>
                </c:pt>
                <c:pt idx="15">
                  <c:v>0,119203855</c:v>
                </c:pt>
                <c:pt idx="16">
                  <c:v>0,408419424</c:v>
                </c:pt>
                <c:pt idx="17">
                  <c:v>0,007816777</c:v>
                </c:pt>
                <c:pt idx="18">
                  <c:v>0,010748016</c:v>
                </c:pt>
                <c:pt idx="19">
                  <c:v>0,015633414</c:v>
                </c:pt>
                <c:pt idx="20">
                  <c:v>0,022472972</c:v>
                </c:pt>
                <c:pt idx="21">
                  <c:v>0,023450051</c:v>
                </c:pt>
                <c:pt idx="22">
                  <c:v>0,030289609</c:v>
                </c:pt>
                <c:pt idx="23">
                  <c:v>0,032243768</c:v>
                </c:pt>
                <c:pt idx="24">
                  <c:v>0,073281112</c:v>
                </c:pt>
                <c:pt idx="25">
                  <c:v>0,074258192</c:v>
                </c:pt>
                <c:pt idx="26">
                  <c:v>0,085006068</c:v>
                </c:pt>
                <c:pt idx="27">
                  <c:v>0,091845625</c:v>
                </c:pt>
                <c:pt idx="28">
                  <c:v>0,376175797</c:v>
                </c:pt>
                <c:pt idx="29">
                  <c:v>0,462158804</c:v>
                </c:pt>
                <c:pt idx="30">
                  <c:v>0,4719296</c:v>
                </c:pt>
                <c:pt idx="31">
                  <c:v>0,582339598</c:v>
                </c:pt>
                <c:pt idx="32">
                  <c:v>0,005862618</c:v>
                </c:pt>
                <c:pt idx="33">
                  <c:v>0,012702175</c:v>
                </c:pt>
                <c:pt idx="34">
                  <c:v>0,016610494</c:v>
                </c:pt>
                <c:pt idx="35">
                  <c:v>0,017587574</c:v>
                </c:pt>
                <c:pt idx="36">
                  <c:v>0,021495892</c:v>
                </c:pt>
                <c:pt idx="37">
                  <c:v>0,02735837</c:v>
                </c:pt>
                <c:pt idx="38">
                  <c:v>0,028335449</c:v>
                </c:pt>
                <c:pt idx="39">
                  <c:v>0,033220848</c:v>
                </c:pt>
                <c:pt idx="40">
                  <c:v>0,034197927</c:v>
                </c:pt>
                <c:pt idx="41">
                  <c:v>0,037129166</c:v>
                </c:pt>
                <c:pt idx="42">
                  <c:v>0,042014564</c:v>
                </c:pt>
                <c:pt idx="43">
                  <c:v>0,050808281</c:v>
                </c:pt>
                <c:pt idx="44">
                  <c:v>0,05373952</c:v>
                </c:pt>
                <c:pt idx="45">
                  <c:v>0,059601998</c:v>
                </c:pt>
                <c:pt idx="46">
                  <c:v>0,060579077</c:v>
                </c:pt>
                <c:pt idx="47">
                  <c:v>0,075235272</c:v>
                </c:pt>
                <c:pt idx="48">
                  <c:v>0,076212351</c:v>
                </c:pt>
                <c:pt idx="49">
                  <c:v>0,086960227</c:v>
                </c:pt>
                <c:pt idx="50">
                  <c:v>0,097708103</c:v>
                </c:pt>
                <c:pt idx="51">
                  <c:v>0,112364297</c:v>
                </c:pt>
                <c:pt idx="52">
                  <c:v>0,113341377</c:v>
                </c:pt>
                <c:pt idx="53">
                  <c:v>0,120180934</c:v>
                </c:pt>
                <c:pt idx="54">
                  <c:v>0,125066333</c:v>
                </c:pt>
                <c:pt idx="55">
                  <c:v>0,160241199</c:v>
                </c:pt>
                <c:pt idx="56">
                  <c:v>0,165126597</c:v>
                </c:pt>
                <c:pt idx="57">
                  <c:v>0,175874473</c:v>
                </c:pt>
                <c:pt idx="58">
                  <c:v>0,178805712</c:v>
                </c:pt>
                <c:pt idx="59">
                  <c:v>0,180759871</c:v>
                </c:pt>
                <c:pt idx="60">
                  <c:v>0,185645269</c:v>
                </c:pt>
                <c:pt idx="61">
                  <c:v>0,187599429</c:v>
                </c:pt>
                <c:pt idx="62">
                  <c:v>0,202255623</c:v>
                </c:pt>
                <c:pt idx="63">
                  <c:v>0,21007226</c:v>
                </c:pt>
                <c:pt idx="64">
                  <c:v>0,219843056</c:v>
                </c:pt>
                <c:pt idx="65">
                  <c:v>0,229613853</c:v>
                </c:pt>
                <c:pt idx="66">
                  <c:v>0,234499251</c:v>
                </c:pt>
                <c:pt idx="67">
                  <c:v>0,23547633</c:v>
                </c:pt>
                <c:pt idx="68">
                  <c:v>0,239384649</c:v>
                </c:pt>
                <c:pt idx="69">
                  <c:v>0,242315888</c:v>
                </c:pt>
                <c:pt idx="70">
                  <c:v>0,277490754</c:v>
                </c:pt>
                <c:pt idx="71">
                  <c:v>0,298986506</c:v>
                </c:pt>
                <c:pt idx="72">
                  <c:v>0,336115532</c:v>
                </c:pt>
                <c:pt idx="73">
                  <c:v>0,360542523</c:v>
                </c:pt>
                <c:pt idx="74">
                  <c:v>0,375198717</c:v>
                </c:pt>
                <c:pt idx="75">
                  <c:v>0,410373584</c:v>
                </c:pt>
                <c:pt idx="76">
                  <c:v>0,496356591</c:v>
                </c:pt>
                <c:pt idx="77">
                  <c:v>0,507104467</c:v>
                </c:pt>
                <c:pt idx="78">
                  <c:v>0,556935528</c:v>
                </c:pt>
                <c:pt idx="79">
                  <c:v>0,639010216</c:v>
                </c:pt>
                <c:pt idx="80">
                  <c:v>0,65659765</c:v>
                </c:pt>
                <c:pt idx="81">
                  <c:v>0,662460127</c:v>
                </c:pt>
                <c:pt idx="82">
                  <c:v>0,885234282</c:v>
                </c:pt>
                <c:pt idx="83">
                  <c:v>0,894027999</c:v>
                </c:pt>
                <c:pt idx="84">
                  <c:v>0,962423573</c:v>
                </c:pt>
                <c:pt idx="85">
                  <c:v>0,964377732</c:v>
                </c:pt>
                <c:pt idx="86">
                  <c:v>0,014656335</c:v>
                </c:pt>
                <c:pt idx="87">
                  <c:v>0,018564653</c:v>
                </c:pt>
                <c:pt idx="88">
                  <c:v>0,019541733</c:v>
                </c:pt>
                <c:pt idx="89">
                  <c:v>0,020518812</c:v>
                </c:pt>
                <c:pt idx="90">
                  <c:v>0,035175007</c:v>
                </c:pt>
                <c:pt idx="91">
                  <c:v>0,038106246</c:v>
                </c:pt>
                <c:pt idx="92">
                  <c:v>0,039083325</c:v>
                </c:pt>
                <c:pt idx="93">
                  <c:v>0,047877042</c:v>
                </c:pt>
                <c:pt idx="94">
                  <c:v>0,051785361</c:v>
                </c:pt>
                <c:pt idx="95">
                  <c:v>0,05276244</c:v>
                </c:pt>
                <c:pt idx="96">
                  <c:v>0,055693679</c:v>
                </c:pt>
                <c:pt idx="97">
                  <c:v>0,057647838</c:v>
                </c:pt>
                <c:pt idx="98">
                  <c:v>0,058624918</c:v>
                </c:pt>
                <c:pt idx="99">
                  <c:v>0,061556157</c:v>
                </c:pt>
                <c:pt idx="100">
                  <c:v>0,065464475</c:v>
                </c:pt>
                <c:pt idx="101">
                  <c:v>0,068395714</c:v>
                </c:pt>
                <c:pt idx="102">
                  <c:v>0,072304033</c:v>
                </c:pt>
                <c:pt idx="103">
                  <c:v>0,081097749</c:v>
                </c:pt>
                <c:pt idx="104">
                  <c:v>0,082074829</c:v>
                </c:pt>
                <c:pt idx="105">
                  <c:v>0,084028988</c:v>
                </c:pt>
                <c:pt idx="106">
                  <c:v>0,090868546</c:v>
                </c:pt>
                <c:pt idx="107">
                  <c:v>0,092822705</c:v>
                </c:pt>
                <c:pt idx="108">
                  <c:v>0,093799784</c:v>
                </c:pt>
                <c:pt idx="109">
                  <c:v>0,108455979</c:v>
                </c:pt>
                <c:pt idx="110">
                  <c:v>0,109433059</c:v>
                </c:pt>
                <c:pt idx="111">
                  <c:v>0,110410138</c:v>
                </c:pt>
                <c:pt idx="112">
                  <c:v>0,115295536</c:v>
                </c:pt>
                <c:pt idx="113">
                  <c:v>0,117249696</c:v>
                </c:pt>
                <c:pt idx="114">
                  <c:v>0,118226775</c:v>
                </c:pt>
                <c:pt idx="115">
                  <c:v>0,121158014</c:v>
                </c:pt>
                <c:pt idx="116">
                  <c:v>0,123112173</c:v>
                </c:pt>
                <c:pt idx="117">
                  <c:v>0,127020492</c:v>
                </c:pt>
                <c:pt idx="118">
                  <c:v>0,128974651</c:v>
                </c:pt>
                <c:pt idx="119">
                  <c:v>0,13190589</c:v>
                </c:pt>
                <c:pt idx="120">
                  <c:v>0,142653766</c:v>
                </c:pt>
                <c:pt idx="121">
                  <c:v>0,143630845</c:v>
                </c:pt>
                <c:pt idx="122">
                  <c:v>0,150470403</c:v>
                </c:pt>
                <c:pt idx="123">
                  <c:v>0,153401642</c:v>
                </c:pt>
                <c:pt idx="124">
                  <c:v>0,163172438</c:v>
                </c:pt>
                <c:pt idx="125">
                  <c:v>0,168057836</c:v>
                </c:pt>
                <c:pt idx="126">
                  <c:v>0,179782792</c:v>
                </c:pt>
                <c:pt idx="127">
                  <c:v>0,188576508</c:v>
                </c:pt>
                <c:pt idx="128">
                  <c:v>0,189553588</c:v>
                </c:pt>
                <c:pt idx="129">
                  <c:v>0,192484827</c:v>
                </c:pt>
                <c:pt idx="130">
                  <c:v>0,195416066</c:v>
                </c:pt>
                <c:pt idx="131">
                  <c:v>0,196393145</c:v>
                </c:pt>
                <c:pt idx="132">
                  <c:v>0,201278543</c:v>
                </c:pt>
                <c:pt idx="133">
                  <c:v>0,205186862</c:v>
                </c:pt>
                <c:pt idx="134">
                  <c:v>0,206163942</c:v>
                </c:pt>
                <c:pt idx="135">
                  <c:v>0,20909518</c:v>
                </c:pt>
                <c:pt idx="136">
                  <c:v>0,21104934</c:v>
                </c:pt>
                <c:pt idx="137">
                  <c:v>0,214957658</c:v>
                </c:pt>
                <c:pt idx="138">
                  <c:v>0,218865977</c:v>
                </c:pt>
                <c:pt idx="139">
                  <c:v>0,221797216</c:v>
                </c:pt>
                <c:pt idx="140">
                  <c:v>0,222774295</c:v>
                </c:pt>
                <c:pt idx="141">
                  <c:v>0,223751375</c:v>
                </c:pt>
                <c:pt idx="142">
                  <c:v>0,232545091</c:v>
                </c:pt>
                <c:pt idx="143">
                  <c:v>0,233522171</c:v>
                </c:pt>
                <c:pt idx="144">
                  <c:v>0,244270047</c:v>
                </c:pt>
                <c:pt idx="145">
                  <c:v>0,246224206</c:v>
                </c:pt>
                <c:pt idx="146">
                  <c:v>0,250132525</c:v>
                </c:pt>
                <c:pt idx="147">
                  <c:v>0,251109604</c:v>
                </c:pt>
                <c:pt idx="148">
                  <c:v>0,252086684</c:v>
                </c:pt>
                <c:pt idx="149">
                  <c:v>0,26283456</c:v>
                </c:pt>
                <c:pt idx="150">
                  <c:v>0,266742878</c:v>
                </c:pt>
                <c:pt idx="151">
                  <c:v>0,271628277</c:v>
                </c:pt>
                <c:pt idx="152">
                  <c:v>0,274559515</c:v>
                </c:pt>
                <c:pt idx="153">
                  <c:v>0,284330312</c:v>
                </c:pt>
                <c:pt idx="154">
                  <c:v>0,297032347</c:v>
                </c:pt>
                <c:pt idx="155">
                  <c:v>0,298009426</c:v>
                </c:pt>
                <c:pt idx="156">
                  <c:v>0,301917745</c:v>
                </c:pt>
                <c:pt idx="157">
                  <c:v>0,304848984</c:v>
                </c:pt>
                <c:pt idx="158">
                  <c:v>0,311688541</c:v>
                </c:pt>
                <c:pt idx="159">
                  <c:v>0,31461978</c:v>
                </c:pt>
                <c:pt idx="160">
                  <c:v>0,316573939</c:v>
                </c:pt>
                <c:pt idx="161">
                  <c:v>0,317551019</c:v>
                </c:pt>
                <c:pt idx="162">
                  <c:v>0,318528099</c:v>
                </c:pt>
                <c:pt idx="163">
                  <c:v>0,319505178</c:v>
                </c:pt>
                <c:pt idx="164">
                  <c:v>0,321459338</c:v>
                </c:pt>
                <c:pt idx="165">
                  <c:v>0,323413497</c:v>
                </c:pt>
                <c:pt idx="166">
                  <c:v>0,327321815</c:v>
                </c:pt>
                <c:pt idx="167">
                  <c:v>0,329275975</c:v>
                </c:pt>
                <c:pt idx="168">
                  <c:v>0,34002385</c:v>
                </c:pt>
                <c:pt idx="169">
                  <c:v>0,343932169</c:v>
                </c:pt>
                <c:pt idx="170">
                  <c:v>0,344909249</c:v>
                </c:pt>
                <c:pt idx="171">
                  <c:v>0,358588363</c:v>
                </c:pt>
                <c:pt idx="172">
                  <c:v>0,359565443</c:v>
                </c:pt>
                <c:pt idx="173">
                  <c:v>0,377152876</c:v>
                </c:pt>
                <c:pt idx="174">
                  <c:v>0,385946593</c:v>
                </c:pt>
                <c:pt idx="175">
                  <c:v>0,414281902</c:v>
                </c:pt>
                <c:pt idx="176">
                  <c:v>0,4191673</c:v>
                </c:pt>
                <c:pt idx="177">
                  <c:v>0,42014438</c:v>
                </c:pt>
                <c:pt idx="178">
                  <c:v>0,422098539</c:v>
                </c:pt>
                <c:pt idx="179">
                  <c:v>0,432846415</c:v>
                </c:pt>
                <c:pt idx="180">
                  <c:v>0,454342167</c:v>
                </c:pt>
                <c:pt idx="181">
                  <c:v>0,455319246</c:v>
                </c:pt>
                <c:pt idx="182">
                  <c:v>0,461181724</c:v>
                </c:pt>
                <c:pt idx="183">
                  <c:v>0,468021282</c:v>
                </c:pt>
                <c:pt idx="184">
                  <c:v>0,480723317</c:v>
                </c:pt>
                <c:pt idx="185">
                  <c:v>0,482677476</c:v>
                </c:pt>
                <c:pt idx="186">
                  <c:v>0,485608715</c:v>
                </c:pt>
                <c:pt idx="187">
                  <c:v>0,491471193</c:v>
                </c:pt>
                <c:pt idx="188">
                  <c:v>0,495379511</c:v>
                </c:pt>
                <c:pt idx="189">
                  <c:v>0,510035706</c:v>
                </c:pt>
                <c:pt idx="190">
                  <c:v>0,511989865</c:v>
                </c:pt>
                <c:pt idx="191">
                  <c:v>0,519806502</c:v>
                </c:pt>
                <c:pt idx="192">
                  <c:v>0,521760661</c:v>
                </c:pt>
                <c:pt idx="193">
                  <c:v>0,538371015</c:v>
                </c:pt>
                <c:pt idx="194">
                  <c:v>0,545210572</c:v>
                </c:pt>
                <c:pt idx="195">
                  <c:v>0,546187652</c:v>
                </c:pt>
                <c:pt idx="196">
                  <c:v>0,561820926</c:v>
                </c:pt>
                <c:pt idx="197">
                  <c:v>0,581362518</c:v>
                </c:pt>
                <c:pt idx="198">
                  <c:v>0,583316678</c:v>
                </c:pt>
                <c:pt idx="199">
                  <c:v>0,586247916</c:v>
                </c:pt>
                <c:pt idx="200">
                  <c:v>0,593087474</c:v>
                </c:pt>
                <c:pt idx="201">
                  <c:v>0,596995792</c:v>
                </c:pt>
                <c:pt idx="202">
                  <c:v>0,600904111</c:v>
                </c:pt>
                <c:pt idx="203">
                  <c:v>0,605789509</c:v>
                </c:pt>
                <c:pt idx="204">
                  <c:v>0,626308181</c:v>
                </c:pt>
                <c:pt idx="205">
                  <c:v>0,632170659</c:v>
                </c:pt>
                <c:pt idx="206">
                  <c:v>0,639987296</c:v>
                </c:pt>
                <c:pt idx="207">
                  <c:v>0,645849774</c:v>
                </c:pt>
                <c:pt idx="208">
                  <c:v>0,647803933</c:v>
                </c:pt>
                <c:pt idx="209">
                  <c:v>0,650735172</c:v>
                </c:pt>
                <c:pt idx="210">
                  <c:v>0,653666411</c:v>
                </c:pt>
                <c:pt idx="211">
                  <c:v>0,663437207</c:v>
                </c:pt>
                <c:pt idx="212">
                  <c:v>0,683955879</c:v>
                </c:pt>
                <c:pt idx="213">
                  <c:v>0,699589153</c:v>
                </c:pt>
                <c:pt idx="214">
                  <c:v>0,714245348</c:v>
                </c:pt>
                <c:pt idx="215">
                  <c:v>0,717176586</c:v>
                </c:pt>
                <c:pt idx="216">
                  <c:v>0,725970303</c:v>
                </c:pt>
                <c:pt idx="217">
                  <c:v>0,73378694</c:v>
                </c:pt>
                <c:pt idx="218">
                  <c:v>0,744534816</c:v>
                </c:pt>
                <c:pt idx="219">
                  <c:v>0,752351453</c:v>
                </c:pt>
                <c:pt idx="220">
                  <c:v>0,755282692</c:v>
                </c:pt>
                <c:pt idx="221">
                  <c:v>0,767007647</c:v>
                </c:pt>
                <c:pt idx="222">
                  <c:v>0,776778444</c:v>
                </c:pt>
                <c:pt idx="223">
                  <c:v>0,778732603</c:v>
                </c:pt>
                <c:pt idx="224">
                  <c:v>0,779709683</c:v>
                </c:pt>
                <c:pt idx="225">
                  <c:v>0,789480479</c:v>
                </c:pt>
                <c:pt idx="226">
                  <c:v>0,790457558</c:v>
                </c:pt>
                <c:pt idx="227">
                  <c:v>0,81293039</c:v>
                </c:pt>
                <c:pt idx="228">
                  <c:v>0,834426142</c:v>
                </c:pt>
                <c:pt idx="229">
                  <c:v>0,842242779</c:v>
                </c:pt>
                <c:pt idx="230">
                  <c:v>0,846151097</c:v>
                </c:pt>
                <c:pt idx="231">
                  <c:v>0,852013575</c:v>
                </c:pt>
                <c:pt idx="232">
                  <c:v>0,858853132</c:v>
                </c:pt>
                <c:pt idx="233">
                  <c:v>0,913569591</c:v>
                </c:pt>
                <c:pt idx="234">
                  <c:v>0,91650083</c:v>
                </c:pt>
                <c:pt idx="235">
                  <c:v>0,933111184</c:v>
                </c:pt>
                <c:pt idx="236">
                  <c:v>0,934088264</c:v>
                </c:pt>
                <c:pt idx="237">
                  <c:v>0,949721538</c:v>
                </c:pt>
                <c:pt idx="238">
                  <c:v>0,971217289</c:v>
                </c:pt>
                <c:pt idx="239">
                  <c:v>0,981965165</c:v>
                </c:pt>
                <c:pt idx="240">
                  <c:v>0,986850563</c:v>
                </c:pt>
                <c:pt idx="241">
                  <c:v>1,40316E-07</c:v>
                </c:pt>
                <c:pt idx="242">
                  <c:v>0,009770937</c:v>
                </c:pt>
                <c:pt idx="243">
                  <c:v>0,02638129</c:v>
                </c:pt>
                <c:pt idx="244">
                  <c:v>0,036152087</c:v>
                </c:pt>
                <c:pt idx="245">
                  <c:v>0,040060405</c:v>
                </c:pt>
                <c:pt idx="246">
                  <c:v>0,042991644</c:v>
                </c:pt>
                <c:pt idx="247">
                  <c:v>0,043968724</c:v>
                </c:pt>
                <c:pt idx="248">
                  <c:v>0,044945803</c:v>
                </c:pt>
                <c:pt idx="249">
                  <c:v>0,048854122</c:v>
                </c:pt>
                <c:pt idx="250">
                  <c:v>0,049831201</c:v>
                </c:pt>
                <c:pt idx="251">
                  <c:v>0,054716599</c:v>
                </c:pt>
                <c:pt idx="252">
                  <c:v>0,056670759</c:v>
                </c:pt>
                <c:pt idx="253">
                  <c:v>0,062533236</c:v>
                </c:pt>
                <c:pt idx="254">
                  <c:v>0,063510316</c:v>
                </c:pt>
                <c:pt idx="255">
                  <c:v>0,067418635</c:v>
                </c:pt>
                <c:pt idx="256">
                  <c:v>0,069372794</c:v>
                </c:pt>
                <c:pt idx="257">
                  <c:v>0,071326953</c:v>
                </c:pt>
                <c:pt idx="258">
                  <c:v>0,077189431</c:v>
                </c:pt>
                <c:pt idx="259">
                  <c:v>0,07816651</c:v>
                </c:pt>
                <c:pt idx="260">
                  <c:v>0,08012067</c:v>
                </c:pt>
                <c:pt idx="261">
                  <c:v>0,085983147</c:v>
                </c:pt>
                <c:pt idx="262">
                  <c:v>0,087937307</c:v>
                </c:pt>
                <c:pt idx="263">
                  <c:v>0,089891466</c:v>
                </c:pt>
                <c:pt idx="264">
                  <c:v>0,095753944</c:v>
                </c:pt>
                <c:pt idx="265">
                  <c:v>0,096731023</c:v>
                </c:pt>
                <c:pt idx="266">
                  <c:v>0,098685183</c:v>
                </c:pt>
                <c:pt idx="267">
                  <c:v>0,100639342</c:v>
                </c:pt>
                <c:pt idx="268">
                  <c:v>0,101616422</c:v>
                </c:pt>
                <c:pt idx="269">
                  <c:v>0,10552474</c:v>
                </c:pt>
                <c:pt idx="270">
                  <c:v>0,107478899</c:v>
                </c:pt>
                <c:pt idx="271">
                  <c:v>0,111387218</c:v>
                </c:pt>
                <c:pt idx="272">
                  <c:v>0,114318457</c:v>
                </c:pt>
                <c:pt idx="273">
                  <c:v>0,116272616</c:v>
                </c:pt>
                <c:pt idx="274">
                  <c:v>0,129951731</c:v>
                </c:pt>
                <c:pt idx="275">
                  <c:v>0,13092881</c:v>
                </c:pt>
                <c:pt idx="276">
                  <c:v>0,13288297</c:v>
                </c:pt>
                <c:pt idx="277">
                  <c:v>0,133860049</c:v>
                </c:pt>
                <c:pt idx="278">
                  <c:v>0,136791288</c:v>
                </c:pt>
                <c:pt idx="279">
                  <c:v>0,137768368</c:v>
                </c:pt>
                <c:pt idx="280">
                  <c:v>0,140699607</c:v>
                </c:pt>
                <c:pt idx="281">
                  <c:v>0,141676686</c:v>
                </c:pt>
                <c:pt idx="282">
                  <c:v>0,145585005</c:v>
                </c:pt>
                <c:pt idx="283">
                  <c:v>0,146562084</c:v>
                </c:pt>
                <c:pt idx="284">
                  <c:v>0,149493323</c:v>
                </c:pt>
                <c:pt idx="285">
                  <c:v>0,151447482</c:v>
                </c:pt>
                <c:pt idx="286">
                  <c:v>0,152424562</c:v>
                </c:pt>
                <c:pt idx="287">
                  <c:v>0,154378721</c:v>
                </c:pt>
                <c:pt idx="288">
                  <c:v>0,156332881</c:v>
                </c:pt>
                <c:pt idx="289">
                  <c:v>0,15730996</c:v>
                </c:pt>
                <c:pt idx="290">
                  <c:v>0,162195358</c:v>
                </c:pt>
                <c:pt idx="291">
                  <c:v>0,164149518</c:v>
                </c:pt>
                <c:pt idx="292">
                  <c:v>0,167080757</c:v>
                </c:pt>
                <c:pt idx="293">
                  <c:v>0,169034916</c:v>
                </c:pt>
                <c:pt idx="294">
                  <c:v>0,170011995</c:v>
                </c:pt>
                <c:pt idx="295">
                  <c:v>0,170989075</c:v>
                </c:pt>
                <c:pt idx="296">
                  <c:v>0,173920314</c:v>
                </c:pt>
                <c:pt idx="297">
                  <c:v>0,176851553</c:v>
                </c:pt>
                <c:pt idx="298">
                  <c:v>0,177828632</c:v>
                </c:pt>
                <c:pt idx="299">
                  <c:v>0,18466819</c:v>
                </c:pt>
                <c:pt idx="300">
                  <c:v>0,186622349</c:v>
                </c:pt>
                <c:pt idx="301">
                  <c:v>0,190530668</c:v>
                </c:pt>
                <c:pt idx="302">
                  <c:v>0,191507747</c:v>
                </c:pt>
                <c:pt idx="303">
                  <c:v>0,194438986</c:v>
                </c:pt>
                <c:pt idx="304">
                  <c:v>0,197370225</c:v>
                </c:pt>
                <c:pt idx="305">
                  <c:v>0,198347305</c:v>
                </c:pt>
                <c:pt idx="306">
                  <c:v>0,200301464</c:v>
                </c:pt>
                <c:pt idx="307">
                  <c:v>0,203232703</c:v>
                </c:pt>
                <c:pt idx="308">
                  <c:v>0,212026419</c:v>
                </c:pt>
                <c:pt idx="309">
                  <c:v>0,213003499</c:v>
                </c:pt>
                <c:pt idx="310">
                  <c:v>0,217888897</c:v>
                </c:pt>
                <c:pt idx="311">
                  <c:v>0,220820136</c:v>
                </c:pt>
                <c:pt idx="312">
                  <c:v>0,224728454</c:v>
                </c:pt>
                <c:pt idx="313">
                  <c:v>0,225705534</c:v>
                </c:pt>
                <c:pt idx="314">
                  <c:v>0,228636773</c:v>
                </c:pt>
                <c:pt idx="315">
                  <c:v>0,23645341</c:v>
                </c:pt>
                <c:pt idx="316">
                  <c:v>0,23743049</c:v>
                </c:pt>
                <c:pt idx="317">
                  <c:v>0,238407569</c:v>
                </c:pt>
                <c:pt idx="318">
                  <c:v>0,240361729</c:v>
                </c:pt>
                <c:pt idx="319">
                  <c:v>0,241338808</c:v>
                </c:pt>
                <c:pt idx="320">
                  <c:v>0,248178366</c:v>
                </c:pt>
                <c:pt idx="321">
                  <c:v>0,249155445</c:v>
                </c:pt>
                <c:pt idx="322">
                  <c:v>0,254040843</c:v>
                </c:pt>
                <c:pt idx="323">
                  <c:v>0,255017923</c:v>
                </c:pt>
                <c:pt idx="324">
                  <c:v>0,256972082</c:v>
                </c:pt>
                <c:pt idx="325">
                  <c:v>0,257949162</c:v>
                </c:pt>
                <c:pt idx="326">
                  <c:v>0,258926241</c:v>
                </c:pt>
                <c:pt idx="327">
                  <c:v>0,26381164</c:v>
                </c:pt>
                <c:pt idx="328">
                  <c:v>0,264788719</c:v>
                </c:pt>
                <c:pt idx="329">
                  <c:v>0,267719958</c:v>
                </c:pt>
                <c:pt idx="330">
                  <c:v>0,270651197</c:v>
                </c:pt>
                <c:pt idx="331">
                  <c:v>0,272605356</c:v>
                </c:pt>
                <c:pt idx="332">
                  <c:v>0,275536595</c:v>
                </c:pt>
                <c:pt idx="333">
                  <c:v>0,278467834</c:v>
                </c:pt>
                <c:pt idx="334">
                  <c:v>0,279444914</c:v>
                </c:pt>
                <c:pt idx="335">
                  <c:v>0,281399073</c:v>
                </c:pt>
                <c:pt idx="336">
                  <c:v>0,283353232</c:v>
                </c:pt>
                <c:pt idx="337">
                  <c:v>0,286284471</c:v>
                </c:pt>
                <c:pt idx="338">
                  <c:v>0,287261551</c:v>
                </c:pt>
                <c:pt idx="339">
                  <c:v>0,28823863</c:v>
                </c:pt>
                <c:pt idx="340">
                  <c:v>0,290192789</c:v>
                </c:pt>
                <c:pt idx="341">
                  <c:v>0,291169869</c:v>
                </c:pt>
                <c:pt idx="342">
                  <c:v>0,305826064</c:v>
                </c:pt>
                <c:pt idx="343">
                  <c:v>0,306803143</c:v>
                </c:pt>
                <c:pt idx="344">
                  <c:v>0,309734382</c:v>
                </c:pt>
                <c:pt idx="345">
                  <c:v>0,313642701</c:v>
                </c:pt>
                <c:pt idx="346">
                  <c:v>0,320482258</c:v>
                </c:pt>
                <c:pt idx="347">
                  <c:v>0,325367656</c:v>
                </c:pt>
                <c:pt idx="348">
                  <c:v>0,326344736</c:v>
                </c:pt>
                <c:pt idx="349">
                  <c:v>0,330253054</c:v>
                </c:pt>
                <c:pt idx="350">
                  <c:v>0,331230134</c:v>
                </c:pt>
                <c:pt idx="351">
                  <c:v>0,334161373</c:v>
                </c:pt>
                <c:pt idx="352">
                  <c:v>0,338069691</c:v>
                </c:pt>
                <c:pt idx="353">
                  <c:v>0,339046771</c:v>
                </c:pt>
                <c:pt idx="354">
                  <c:v>0,34100093</c:v>
                </c:pt>
                <c:pt idx="355">
                  <c:v>0,34197801</c:v>
                </c:pt>
                <c:pt idx="356">
                  <c:v>0,345886328</c:v>
                </c:pt>
                <c:pt idx="357">
                  <c:v>0,347840487</c:v>
                </c:pt>
                <c:pt idx="358">
                  <c:v>0,349794647</c:v>
                </c:pt>
                <c:pt idx="359">
                  <c:v>0,355657124</c:v>
                </c:pt>
                <c:pt idx="360">
                  <c:v>0,357611284</c:v>
                </c:pt>
                <c:pt idx="361">
                  <c:v>0,361519602</c:v>
                </c:pt>
                <c:pt idx="362">
                  <c:v>0,362496682</c:v>
                </c:pt>
                <c:pt idx="363">
                  <c:v>0,364450841</c:v>
                </c:pt>
                <c:pt idx="364">
                  <c:v>0,36738208</c:v>
                </c:pt>
                <c:pt idx="365">
                  <c:v>0,370313319</c:v>
                </c:pt>
                <c:pt idx="366">
                  <c:v>0,371290399</c:v>
                </c:pt>
                <c:pt idx="367">
                  <c:v>0,373244558</c:v>
                </c:pt>
                <c:pt idx="368">
                  <c:v>0,380084115</c:v>
                </c:pt>
                <c:pt idx="369">
                  <c:v>0,382038274</c:v>
                </c:pt>
                <c:pt idx="370">
                  <c:v>0,383992434</c:v>
                </c:pt>
                <c:pt idx="371">
                  <c:v>0,384969513</c:v>
                </c:pt>
                <c:pt idx="372">
                  <c:v>0,387900752</c:v>
                </c:pt>
                <c:pt idx="373">
                  <c:v>0,396694469</c:v>
                </c:pt>
                <c:pt idx="374">
                  <c:v>0,397671548</c:v>
                </c:pt>
                <c:pt idx="375">
                  <c:v>0,400602787</c:v>
                </c:pt>
                <c:pt idx="376">
                  <c:v>0,401579867</c:v>
                </c:pt>
                <c:pt idx="377">
                  <c:v>0,404511106</c:v>
                </c:pt>
                <c:pt idx="378">
                  <c:v>0,405488185</c:v>
                </c:pt>
                <c:pt idx="379">
                  <c:v>0,407442345</c:v>
                </c:pt>
                <c:pt idx="380">
                  <c:v>0,409396504</c:v>
                </c:pt>
                <c:pt idx="381">
                  <c:v>0,411350663</c:v>
                </c:pt>
                <c:pt idx="382">
                  <c:v>0,415258982</c:v>
                </c:pt>
                <c:pt idx="383">
                  <c:v>0,416236061</c:v>
                </c:pt>
                <c:pt idx="384">
                  <c:v>0,417213141</c:v>
                </c:pt>
                <c:pt idx="385">
                  <c:v>0,423075619</c:v>
                </c:pt>
                <c:pt idx="386">
                  <c:v>0,424052698</c:v>
                </c:pt>
                <c:pt idx="387">
                  <c:v>0,425029778</c:v>
                </c:pt>
                <c:pt idx="388">
                  <c:v>0,426006858</c:v>
                </c:pt>
                <c:pt idx="389">
                  <c:v>0,433823495</c:v>
                </c:pt>
                <c:pt idx="390">
                  <c:v>0,435777654</c:v>
                </c:pt>
                <c:pt idx="391">
                  <c:v>0,436754733</c:v>
                </c:pt>
                <c:pt idx="392">
                  <c:v>0,437731813</c:v>
                </c:pt>
                <c:pt idx="393">
                  <c:v>0,438708893</c:v>
                </c:pt>
                <c:pt idx="394">
                  <c:v>0,44652553</c:v>
                </c:pt>
                <c:pt idx="395">
                  <c:v>0,449456769</c:v>
                </c:pt>
                <c:pt idx="396">
                  <c:v>0,450433848</c:v>
                </c:pt>
                <c:pt idx="397">
                  <c:v>0,452388008</c:v>
                </c:pt>
                <c:pt idx="398">
                  <c:v>0,453365087</c:v>
                </c:pt>
                <c:pt idx="399">
                  <c:v>0,460204645</c:v>
                </c:pt>
                <c:pt idx="400">
                  <c:v>0,463135883</c:v>
                </c:pt>
                <c:pt idx="401">
                  <c:v>0,467044202</c:v>
                </c:pt>
                <c:pt idx="402">
                  <c:v>0,468998361</c:v>
                </c:pt>
                <c:pt idx="403">
                  <c:v>0,469975441</c:v>
                </c:pt>
                <c:pt idx="404">
                  <c:v>0,478769157</c:v>
                </c:pt>
                <c:pt idx="405">
                  <c:v>0,481700396</c:v>
                </c:pt>
                <c:pt idx="406">
                  <c:v>0,484631635</c:v>
                </c:pt>
                <c:pt idx="407">
                  <c:v>0,486585794</c:v>
                </c:pt>
                <c:pt idx="408">
                  <c:v>0,489517033</c:v>
                </c:pt>
                <c:pt idx="409">
                  <c:v>0,490494113</c:v>
                </c:pt>
                <c:pt idx="410">
                  <c:v>0,502219068</c:v>
                </c:pt>
                <c:pt idx="411">
                  <c:v>0,503196148</c:v>
                </c:pt>
                <c:pt idx="412">
                  <c:v>0,511012785</c:v>
                </c:pt>
                <c:pt idx="413">
                  <c:v>0,512966944</c:v>
                </c:pt>
                <c:pt idx="414">
                  <c:v>0,514921104</c:v>
                </c:pt>
                <c:pt idx="415">
                  <c:v>0,515898183</c:v>
                </c:pt>
                <c:pt idx="416">
                  <c:v>0,516875263</c:v>
                </c:pt>
                <c:pt idx="417">
                  <c:v>0,517852343</c:v>
                </c:pt>
                <c:pt idx="418">
                  <c:v>0,518829422</c:v>
                </c:pt>
                <c:pt idx="419">
                  <c:v>0,522737741</c:v>
                </c:pt>
                <c:pt idx="420">
                  <c:v>0,52371482</c:v>
                </c:pt>
                <c:pt idx="421">
                  <c:v>0,5246919</c:v>
                </c:pt>
                <c:pt idx="422">
                  <c:v>0,52566898</c:v>
                </c:pt>
                <c:pt idx="423">
                  <c:v>0,529577298</c:v>
                </c:pt>
                <c:pt idx="424">
                  <c:v>0,530554378</c:v>
                </c:pt>
                <c:pt idx="425">
                  <c:v>0,534462696</c:v>
                </c:pt>
                <c:pt idx="426">
                  <c:v>0,536416855</c:v>
                </c:pt>
                <c:pt idx="427">
                  <c:v>0,543256413</c:v>
                </c:pt>
                <c:pt idx="428">
                  <c:v>0,560843846</c:v>
                </c:pt>
                <c:pt idx="429">
                  <c:v>0,562798005</c:v>
                </c:pt>
                <c:pt idx="430">
                  <c:v>0,564752165</c:v>
                </c:pt>
                <c:pt idx="431">
                  <c:v>0,566706324</c:v>
                </c:pt>
                <c:pt idx="432">
                  <c:v>0,571591722</c:v>
                </c:pt>
                <c:pt idx="433">
                  <c:v>0,573545881</c:v>
                </c:pt>
                <c:pt idx="434">
                  <c:v>0,575500041</c:v>
                </c:pt>
                <c:pt idx="435">
                  <c:v>0,57647712</c:v>
                </c:pt>
                <c:pt idx="436">
                  <c:v>0,5774542</c:v>
                </c:pt>
                <c:pt idx="437">
                  <c:v>0,579408359</c:v>
                </c:pt>
                <c:pt idx="438">
                  <c:v>0,580385439</c:v>
                </c:pt>
                <c:pt idx="439">
                  <c:v>0,589179155</c:v>
                </c:pt>
                <c:pt idx="440">
                  <c:v>0,590156235</c:v>
                </c:pt>
                <c:pt idx="441">
                  <c:v>0,594064553</c:v>
                </c:pt>
                <c:pt idx="442">
                  <c:v>0,598949952</c:v>
                </c:pt>
                <c:pt idx="443">
                  <c:v>0,60188119</c:v>
                </c:pt>
                <c:pt idx="444">
                  <c:v>0,60285827</c:v>
                </c:pt>
                <c:pt idx="445">
                  <c:v>0,606766589</c:v>
                </c:pt>
                <c:pt idx="446">
                  <c:v>0,609697827</c:v>
                </c:pt>
                <c:pt idx="447">
                  <c:v>0,610674907</c:v>
                </c:pt>
                <c:pt idx="448">
                  <c:v>0,611651987</c:v>
                </c:pt>
                <c:pt idx="449">
                  <c:v>0,615560305</c:v>
                </c:pt>
                <c:pt idx="450">
                  <c:v>0,619468624</c:v>
                </c:pt>
                <c:pt idx="451">
                  <c:v>0,620445703</c:v>
                </c:pt>
                <c:pt idx="452">
                  <c:v>0,621422783</c:v>
                </c:pt>
                <c:pt idx="453">
                  <c:v>0,62923942</c:v>
                </c:pt>
                <c:pt idx="454">
                  <c:v>0,638033137</c:v>
                </c:pt>
                <c:pt idx="455">
                  <c:v>0,640964376</c:v>
                </c:pt>
                <c:pt idx="456">
                  <c:v>0,641941455</c:v>
                </c:pt>
                <c:pt idx="457">
                  <c:v>0,646826853</c:v>
                </c:pt>
                <c:pt idx="458">
                  <c:v>0,648781013</c:v>
                </c:pt>
                <c:pt idx="459">
                  <c:v>0,649758092</c:v>
                </c:pt>
                <c:pt idx="460">
                  <c:v>0,651712251</c:v>
                </c:pt>
                <c:pt idx="461">
                  <c:v>0,652689331</c:v>
                </c:pt>
                <c:pt idx="462">
                  <c:v>0,65464349</c:v>
                </c:pt>
                <c:pt idx="463">
                  <c:v>0,659528888</c:v>
                </c:pt>
                <c:pt idx="464">
                  <c:v>0,660505968</c:v>
                </c:pt>
                <c:pt idx="465">
                  <c:v>0,664414287</c:v>
                </c:pt>
                <c:pt idx="466">
                  <c:v>0,665391366</c:v>
                </c:pt>
                <c:pt idx="467">
                  <c:v>0,672230924</c:v>
                </c:pt>
                <c:pt idx="468">
                  <c:v>0,673208003</c:v>
                </c:pt>
                <c:pt idx="469">
                  <c:v>0,676139242</c:v>
                </c:pt>
                <c:pt idx="470">
                  <c:v>0,677116322</c:v>
                </c:pt>
                <c:pt idx="471">
                  <c:v>0,682978799</c:v>
                </c:pt>
                <c:pt idx="472">
                  <c:v>0,688841277</c:v>
                </c:pt>
                <c:pt idx="473">
                  <c:v>0,690795436</c:v>
                </c:pt>
                <c:pt idx="474">
                  <c:v>0,694703755</c:v>
                </c:pt>
                <c:pt idx="475">
                  <c:v>0,695680835</c:v>
                </c:pt>
                <c:pt idx="476">
                  <c:v>0,700566233</c:v>
                </c:pt>
                <c:pt idx="477">
                  <c:v>0,701543312</c:v>
                </c:pt>
                <c:pt idx="478">
                  <c:v>0,70740579</c:v>
                </c:pt>
                <c:pt idx="479">
                  <c:v>0,710337029</c:v>
                </c:pt>
                <c:pt idx="480">
                  <c:v>0,712291188</c:v>
                </c:pt>
                <c:pt idx="481">
                  <c:v>0,715222427</c:v>
                </c:pt>
                <c:pt idx="482">
                  <c:v>0,716199507</c:v>
                </c:pt>
                <c:pt idx="483">
                  <c:v>0,718153666</c:v>
                </c:pt>
                <c:pt idx="484">
                  <c:v>0,719130746</c:v>
                </c:pt>
                <c:pt idx="485">
                  <c:v>0,722061985</c:v>
                </c:pt>
                <c:pt idx="486">
                  <c:v>0,723039064</c:v>
                </c:pt>
                <c:pt idx="487">
                  <c:v>0,724993223</c:v>
                </c:pt>
                <c:pt idx="488">
                  <c:v>0,731832781</c:v>
                </c:pt>
                <c:pt idx="489">
                  <c:v>0,738672338</c:v>
                </c:pt>
                <c:pt idx="490">
                  <c:v>0,739649418</c:v>
                </c:pt>
                <c:pt idx="491">
                  <c:v>0,743557736</c:v>
                </c:pt>
                <c:pt idx="492">
                  <c:v>0,748443134</c:v>
                </c:pt>
                <c:pt idx="493">
                  <c:v>0,749420214</c:v>
                </c:pt>
                <c:pt idx="494">
                  <c:v>0,753328533</c:v>
                </c:pt>
                <c:pt idx="495">
                  <c:v>0,75919101</c:v>
                </c:pt>
                <c:pt idx="496">
                  <c:v>0,76114517</c:v>
                </c:pt>
                <c:pt idx="497">
                  <c:v>0,777755523</c:v>
                </c:pt>
                <c:pt idx="498">
                  <c:v>0,782640921</c:v>
                </c:pt>
                <c:pt idx="499">
                  <c:v>0,783618001</c:v>
                </c:pt>
                <c:pt idx="500">
                  <c:v>0,784595081</c:v>
                </c:pt>
                <c:pt idx="501">
                  <c:v>0,792411718</c:v>
                </c:pt>
                <c:pt idx="502">
                  <c:v>0,794365877</c:v>
                </c:pt>
                <c:pt idx="503">
                  <c:v>0,796320036</c:v>
                </c:pt>
                <c:pt idx="504">
                  <c:v>0,797297116</c:v>
                </c:pt>
                <c:pt idx="505">
                  <c:v>0,802182514</c:v>
                </c:pt>
                <c:pt idx="506">
                  <c:v>0,804136673</c:v>
                </c:pt>
                <c:pt idx="507">
                  <c:v>0,805113753</c:v>
                </c:pt>
                <c:pt idx="508">
                  <c:v>0,807067912</c:v>
                </c:pt>
                <c:pt idx="509">
                  <c:v>0,809999151</c:v>
                </c:pt>
                <c:pt idx="510">
                  <c:v>0,81195331</c:v>
                </c:pt>
                <c:pt idx="511">
                  <c:v>0,814884549</c:v>
                </c:pt>
                <c:pt idx="512">
                  <c:v>0,818792868</c:v>
                </c:pt>
                <c:pt idx="513">
                  <c:v>0,820747027</c:v>
                </c:pt>
                <c:pt idx="514">
                  <c:v>0,827586584</c:v>
                </c:pt>
                <c:pt idx="515">
                  <c:v>0,829540743</c:v>
                </c:pt>
                <c:pt idx="516">
                  <c:v>0,830517823</c:v>
                </c:pt>
                <c:pt idx="517">
                  <c:v>0,832471982</c:v>
                </c:pt>
                <c:pt idx="518">
                  <c:v>0,833449062</c:v>
                </c:pt>
                <c:pt idx="519">
                  <c:v>0,83735738</c:v>
                </c:pt>
                <c:pt idx="520">
                  <c:v>0,849082336</c:v>
                </c:pt>
                <c:pt idx="521">
                  <c:v>0,852990655</c:v>
                </c:pt>
                <c:pt idx="522">
                  <c:v>0,853967734</c:v>
                </c:pt>
                <c:pt idx="523">
                  <c:v>0,86373853</c:v>
                </c:pt>
                <c:pt idx="524">
                  <c:v>0,86471561</c:v>
                </c:pt>
                <c:pt idx="525">
                  <c:v>0,867646849</c:v>
                </c:pt>
                <c:pt idx="526">
                  <c:v>0,872532247</c:v>
                </c:pt>
                <c:pt idx="527">
                  <c:v>0,873509327</c:v>
                </c:pt>
                <c:pt idx="528">
                  <c:v>0,878394725</c:v>
                </c:pt>
                <c:pt idx="529">
                  <c:v>0,879371804</c:v>
                </c:pt>
                <c:pt idx="530">
                  <c:v>0,880348884</c:v>
                </c:pt>
                <c:pt idx="531">
                  <c:v>0,883280123</c:v>
                </c:pt>
                <c:pt idx="532">
                  <c:v>0,89011968</c:v>
                </c:pt>
                <c:pt idx="533">
                  <c:v>0,89207384</c:v>
                </c:pt>
                <c:pt idx="534">
                  <c:v>0,893050919</c:v>
                </c:pt>
                <c:pt idx="535">
                  <c:v>0,895982158</c:v>
                </c:pt>
                <c:pt idx="536">
                  <c:v>0,898913397</c:v>
                </c:pt>
                <c:pt idx="537">
                  <c:v>0,899890477</c:v>
                </c:pt>
                <c:pt idx="538">
                  <c:v>0,900867556</c:v>
                </c:pt>
                <c:pt idx="539">
                  <c:v>0,903798795</c:v>
                </c:pt>
                <c:pt idx="540">
                  <c:v>0,906730034</c:v>
                </c:pt>
                <c:pt idx="541">
                  <c:v>0,908684193</c:v>
                </c:pt>
                <c:pt idx="542">
                  <c:v>0,910638353</c:v>
                </c:pt>
                <c:pt idx="543">
                  <c:v>0,914546671</c:v>
                </c:pt>
                <c:pt idx="544">
                  <c:v>0,91845499</c:v>
                </c:pt>
                <c:pt idx="545">
                  <c:v>0,921386228</c:v>
                </c:pt>
                <c:pt idx="546">
                  <c:v>0,922363308</c:v>
                </c:pt>
                <c:pt idx="547">
                  <c:v>0,925294547</c:v>
                </c:pt>
                <c:pt idx="548">
                  <c:v>0,926271627</c:v>
                </c:pt>
                <c:pt idx="549">
                  <c:v>0,931157025</c:v>
                </c:pt>
                <c:pt idx="550">
                  <c:v>0,935065343</c:v>
                </c:pt>
                <c:pt idx="551">
                  <c:v>0,938973662</c:v>
                </c:pt>
                <c:pt idx="552">
                  <c:v>0,940927821</c:v>
                </c:pt>
                <c:pt idx="553">
                  <c:v>0,94288198</c:v>
                </c:pt>
                <c:pt idx="554">
                  <c:v>0,944836139</c:v>
                </c:pt>
                <c:pt idx="555">
                  <c:v>0,948744458</c:v>
                </c:pt>
                <c:pt idx="556">
                  <c:v>0,956561095</c:v>
                </c:pt>
                <c:pt idx="557">
                  <c:v>0,963400652</c:v>
                </c:pt>
                <c:pt idx="558">
                  <c:v>0,965354812</c:v>
                </c:pt>
                <c:pt idx="559">
                  <c:v>0,96828605</c:v>
                </c:pt>
                <c:pt idx="560">
                  <c:v>0,972194369</c:v>
                </c:pt>
                <c:pt idx="561">
                  <c:v>0,974148528</c:v>
                </c:pt>
                <c:pt idx="562">
                  <c:v>0,975125608</c:v>
                </c:pt>
                <c:pt idx="563">
                  <c:v>0,976102687</c:v>
                </c:pt>
                <c:pt idx="564">
                  <c:v>0,979033926</c:v>
                </c:pt>
                <c:pt idx="565">
                  <c:v>0,985873484</c:v>
                </c:pt>
                <c:pt idx="566">
                  <c:v>0,991735962</c:v>
                </c:pt>
                <c:pt idx="567">
                  <c:v>0,99662136</c:v>
                </c:pt>
                <c:pt idx="568">
                  <c:v>Еще</c:v>
                </c:pt>
                <c:pt idx="569">
                  <c:v>0,045922883</c:v>
                </c:pt>
                <c:pt idx="570">
                  <c:v>0,064487396</c:v>
                </c:pt>
                <c:pt idx="571">
                  <c:v>0,066441555</c:v>
                </c:pt>
                <c:pt idx="572">
                  <c:v>0,070349873</c:v>
                </c:pt>
                <c:pt idx="573">
                  <c:v>0,07914359</c:v>
                </c:pt>
                <c:pt idx="574">
                  <c:v>0,083051909</c:v>
                </c:pt>
                <c:pt idx="575">
                  <c:v>0,088914386</c:v>
                </c:pt>
                <c:pt idx="576">
                  <c:v>0,094776864</c:v>
                </c:pt>
                <c:pt idx="577">
                  <c:v>0,099662262</c:v>
                </c:pt>
                <c:pt idx="578">
                  <c:v>0,102593501</c:v>
                </c:pt>
                <c:pt idx="579">
                  <c:v>0,103570581</c:v>
                </c:pt>
                <c:pt idx="580">
                  <c:v>0,10454766</c:v>
                </c:pt>
                <c:pt idx="581">
                  <c:v>0,10650182</c:v>
                </c:pt>
                <c:pt idx="582">
                  <c:v>0,122135094</c:v>
                </c:pt>
                <c:pt idx="583">
                  <c:v>0,124089253</c:v>
                </c:pt>
                <c:pt idx="584">
                  <c:v>0,126043412</c:v>
                </c:pt>
                <c:pt idx="585">
                  <c:v>0,127997571</c:v>
                </c:pt>
                <c:pt idx="586">
                  <c:v>0,134837129</c:v>
                </c:pt>
                <c:pt idx="587">
                  <c:v>0,135814208</c:v>
                </c:pt>
                <c:pt idx="588">
                  <c:v>0,138745447</c:v>
                </c:pt>
                <c:pt idx="589">
                  <c:v>0,139722527</c:v>
                </c:pt>
                <c:pt idx="590">
                  <c:v>0,144607925</c:v>
                </c:pt>
                <c:pt idx="591">
                  <c:v>0,147539164</c:v>
                </c:pt>
                <c:pt idx="592">
                  <c:v>0,148516244</c:v>
                </c:pt>
                <c:pt idx="593">
                  <c:v>0,155355801</c:v>
                </c:pt>
                <c:pt idx="594">
                  <c:v>0,15828704</c:v>
                </c:pt>
                <c:pt idx="595">
                  <c:v>0,159264119</c:v>
                </c:pt>
                <c:pt idx="596">
                  <c:v>0,161218279</c:v>
                </c:pt>
                <c:pt idx="597">
                  <c:v>0,166103677</c:v>
                </c:pt>
                <c:pt idx="598">
                  <c:v>0,171966155</c:v>
                </c:pt>
                <c:pt idx="599">
                  <c:v>0,172943234</c:v>
                </c:pt>
                <c:pt idx="600">
                  <c:v>0,174897394</c:v>
                </c:pt>
                <c:pt idx="601">
                  <c:v>0,181736951</c:v>
                </c:pt>
                <c:pt idx="602">
                  <c:v>0,182714031</c:v>
                </c:pt>
                <c:pt idx="603">
                  <c:v>0,18369111</c:v>
                </c:pt>
                <c:pt idx="604">
                  <c:v>0,193461906</c:v>
                </c:pt>
                <c:pt idx="605">
                  <c:v>0,199324384</c:v>
                </c:pt>
                <c:pt idx="606">
                  <c:v>0,204209782</c:v>
                </c:pt>
                <c:pt idx="607">
                  <c:v>0,207141021</c:v>
                </c:pt>
                <c:pt idx="608">
                  <c:v>0,208118101</c:v>
                </c:pt>
                <c:pt idx="609">
                  <c:v>0,213980579</c:v>
                </c:pt>
                <c:pt idx="610">
                  <c:v>0,215934738</c:v>
                </c:pt>
                <c:pt idx="611">
                  <c:v>0,216911817</c:v>
                </c:pt>
                <c:pt idx="612">
                  <c:v>0,226682614</c:v>
                </c:pt>
                <c:pt idx="613">
                  <c:v>0,227659693</c:v>
                </c:pt>
                <c:pt idx="614">
                  <c:v>0,230590932</c:v>
                </c:pt>
                <c:pt idx="615">
                  <c:v>0,231568012</c:v>
                </c:pt>
                <c:pt idx="616">
                  <c:v>0,243292967</c:v>
                </c:pt>
                <c:pt idx="617">
                  <c:v>0,245247127</c:v>
                </c:pt>
                <c:pt idx="618">
                  <c:v>0,247201286</c:v>
                </c:pt>
                <c:pt idx="619">
                  <c:v>0,253063764</c:v>
                </c:pt>
                <c:pt idx="620">
                  <c:v>0,255995003</c:v>
                </c:pt>
                <c:pt idx="621">
                  <c:v>0,259903321</c:v>
                </c:pt>
                <c:pt idx="622">
                  <c:v>0,260880401</c:v>
                </c:pt>
                <c:pt idx="623">
                  <c:v>0,26185748</c:v>
                </c:pt>
                <c:pt idx="624">
                  <c:v>0,265765799</c:v>
                </c:pt>
                <c:pt idx="625">
                  <c:v>0,268697038</c:v>
                </c:pt>
                <c:pt idx="626">
                  <c:v>0,269674117</c:v>
                </c:pt>
                <c:pt idx="627">
                  <c:v>0,273582436</c:v>
                </c:pt>
                <c:pt idx="628">
                  <c:v>0,276513675</c:v>
                </c:pt>
                <c:pt idx="629">
                  <c:v>0,280421993</c:v>
                </c:pt>
                <c:pt idx="630">
                  <c:v>0,282376152</c:v>
                </c:pt>
                <c:pt idx="631">
                  <c:v>0,285307391</c:v>
                </c:pt>
                <c:pt idx="632">
                  <c:v>0,28921571</c:v>
                </c:pt>
                <c:pt idx="633">
                  <c:v>0,292146949</c:v>
                </c:pt>
                <c:pt idx="634">
                  <c:v>0,293124028</c:v>
                </c:pt>
                <c:pt idx="635">
                  <c:v>0,294101108</c:v>
                </c:pt>
                <c:pt idx="636">
                  <c:v>0,295078188</c:v>
                </c:pt>
                <c:pt idx="637">
                  <c:v>0,296055267</c:v>
                </c:pt>
                <c:pt idx="638">
                  <c:v>0,299963586</c:v>
                </c:pt>
                <c:pt idx="639">
                  <c:v>0,300940665</c:v>
                </c:pt>
                <c:pt idx="640">
                  <c:v>0,302894825</c:v>
                </c:pt>
                <c:pt idx="641">
                  <c:v>0,303871904</c:v>
                </c:pt>
                <c:pt idx="642">
                  <c:v>0,307780223</c:v>
                </c:pt>
                <c:pt idx="643">
                  <c:v>0,308757302</c:v>
                </c:pt>
                <c:pt idx="644">
                  <c:v>0,310711462</c:v>
                </c:pt>
                <c:pt idx="645">
                  <c:v>0,312665621</c:v>
                </c:pt>
                <c:pt idx="646">
                  <c:v>0,31559686</c:v>
                </c:pt>
                <c:pt idx="647">
                  <c:v>0,322436417</c:v>
                </c:pt>
                <c:pt idx="648">
                  <c:v>0,324390576</c:v>
                </c:pt>
                <c:pt idx="649">
                  <c:v>0,328298895</c:v>
                </c:pt>
                <c:pt idx="650">
                  <c:v>0,332207213</c:v>
                </c:pt>
                <c:pt idx="651">
                  <c:v>0,333184293</c:v>
                </c:pt>
                <c:pt idx="652">
                  <c:v>0,335138452</c:v>
                </c:pt>
                <c:pt idx="653">
                  <c:v>0,337092612</c:v>
                </c:pt>
                <c:pt idx="654">
                  <c:v>0,342955089</c:v>
                </c:pt>
                <c:pt idx="655">
                  <c:v>0,346863408</c:v>
                </c:pt>
                <c:pt idx="656">
                  <c:v>0,348817567</c:v>
                </c:pt>
                <c:pt idx="657">
                  <c:v>0,350771726</c:v>
                </c:pt>
                <c:pt idx="658">
                  <c:v>0,351748806</c:v>
                </c:pt>
                <c:pt idx="659">
                  <c:v>0,352725886</c:v>
                </c:pt>
                <c:pt idx="660">
                  <c:v>0,353702965</c:v>
                </c:pt>
                <c:pt idx="661">
                  <c:v>0,354680045</c:v>
                </c:pt>
                <c:pt idx="662">
                  <c:v>0,356634204</c:v>
                </c:pt>
                <c:pt idx="663">
                  <c:v>0,363473761</c:v>
                </c:pt>
                <c:pt idx="664">
                  <c:v>0,365427921</c:v>
                </c:pt>
                <c:pt idx="665">
                  <c:v>0,366405</c:v>
                </c:pt>
                <c:pt idx="666">
                  <c:v>0,36835916</c:v>
                </c:pt>
                <c:pt idx="667">
                  <c:v>0,369336239</c:v>
                </c:pt>
                <c:pt idx="668">
                  <c:v>0,372267478</c:v>
                </c:pt>
                <c:pt idx="669">
                  <c:v>0,374221637</c:v>
                </c:pt>
                <c:pt idx="670">
                  <c:v>0,378129956</c:v>
                </c:pt>
                <c:pt idx="671">
                  <c:v>0,379107036</c:v>
                </c:pt>
                <c:pt idx="672">
                  <c:v>0,381061195</c:v>
                </c:pt>
                <c:pt idx="673">
                  <c:v>0,383015354</c:v>
                </c:pt>
                <c:pt idx="674">
                  <c:v>0,386923673</c:v>
                </c:pt>
                <c:pt idx="675">
                  <c:v>0,388877832</c:v>
                </c:pt>
                <c:pt idx="676">
                  <c:v>0,389854911</c:v>
                </c:pt>
                <c:pt idx="677">
                  <c:v>0,390831991</c:v>
                </c:pt>
                <c:pt idx="678">
                  <c:v>0,391809071</c:v>
                </c:pt>
                <c:pt idx="679">
                  <c:v>0,39278615</c:v>
                </c:pt>
                <c:pt idx="680">
                  <c:v>0,39376323</c:v>
                </c:pt>
                <c:pt idx="681">
                  <c:v>0,39474031</c:v>
                </c:pt>
                <c:pt idx="682">
                  <c:v>0,395717389</c:v>
                </c:pt>
                <c:pt idx="683">
                  <c:v>0,398648628</c:v>
                </c:pt>
                <c:pt idx="684">
                  <c:v>0,399625708</c:v>
                </c:pt>
                <c:pt idx="685">
                  <c:v>0,402556947</c:v>
                </c:pt>
                <c:pt idx="686">
                  <c:v>0,403534026</c:v>
                </c:pt>
                <c:pt idx="687">
                  <c:v>0,406465265</c:v>
                </c:pt>
                <c:pt idx="688">
                  <c:v>0,412327743</c:v>
                </c:pt>
                <c:pt idx="689">
                  <c:v>0,413304822</c:v>
                </c:pt>
                <c:pt idx="690">
                  <c:v>0,418190221</c:v>
                </c:pt>
                <c:pt idx="691">
                  <c:v>0,421121459</c:v>
                </c:pt>
                <c:pt idx="692">
                  <c:v>0,426983937</c:v>
                </c:pt>
                <c:pt idx="693">
                  <c:v>0,427961017</c:v>
                </c:pt>
                <c:pt idx="694">
                  <c:v>0,428938096</c:v>
                </c:pt>
                <c:pt idx="695">
                  <c:v>0,429915176</c:v>
                </c:pt>
                <c:pt idx="696">
                  <c:v>0,430892256</c:v>
                </c:pt>
                <c:pt idx="697">
                  <c:v>0,431869335</c:v>
                </c:pt>
                <c:pt idx="698">
                  <c:v>0,434800574</c:v>
                </c:pt>
                <c:pt idx="699">
                  <c:v>0,439685972</c:v>
                </c:pt>
                <c:pt idx="700">
                  <c:v>0,440663052</c:v>
                </c:pt>
                <c:pt idx="701">
                  <c:v>0,441640132</c:v>
                </c:pt>
                <c:pt idx="702">
                  <c:v>0,442617211</c:v>
                </c:pt>
                <c:pt idx="703">
                  <c:v>0,443594291</c:v>
                </c:pt>
                <c:pt idx="704">
                  <c:v>0,444571371</c:v>
                </c:pt>
                <c:pt idx="705">
                  <c:v>0,44554845</c:v>
                </c:pt>
                <c:pt idx="706">
                  <c:v>0,447502609</c:v>
                </c:pt>
                <c:pt idx="707">
                  <c:v>0,448479689</c:v>
                </c:pt>
                <c:pt idx="708">
                  <c:v>0,451410928</c:v>
                </c:pt>
                <c:pt idx="709">
                  <c:v>0,456296326</c:v>
                </c:pt>
                <c:pt idx="710">
                  <c:v>0,457273406</c:v>
                </c:pt>
                <c:pt idx="711">
                  <c:v>0,458250485</c:v>
                </c:pt>
                <c:pt idx="712">
                  <c:v>0,459227565</c:v>
                </c:pt>
                <c:pt idx="713">
                  <c:v>0,464112963</c:v>
                </c:pt>
                <c:pt idx="714">
                  <c:v>0,465090043</c:v>
                </c:pt>
                <c:pt idx="715">
                  <c:v>0,466067122</c:v>
                </c:pt>
                <c:pt idx="716">
                  <c:v>0,47095252</c:v>
                </c:pt>
                <c:pt idx="717">
                  <c:v>0,47290668</c:v>
                </c:pt>
                <c:pt idx="718">
                  <c:v>0,473883759</c:v>
                </c:pt>
                <c:pt idx="719">
                  <c:v>0,474860839</c:v>
                </c:pt>
                <c:pt idx="720">
                  <c:v>0,475837919</c:v>
                </c:pt>
                <c:pt idx="721">
                  <c:v>0,476814998</c:v>
                </c:pt>
                <c:pt idx="722">
                  <c:v>0,477792078</c:v>
                </c:pt>
                <c:pt idx="723">
                  <c:v>0,479746237</c:v>
                </c:pt>
                <c:pt idx="724">
                  <c:v>0,483654556</c:v>
                </c:pt>
                <c:pt idx="725">
                  <c:v>0,487562874</c:v>
                </c:pt>
                <c:pt idx="726">
                  <c:v>0,488539954</c:v>
                </c:pt>
                <c:pt idx="727">
                  <c:v>0,492448272</c:v>
                </c:pt>
                <c:pt idx="728">
                  <c:v>0,493425352</c:v>
                </c:pt>
                <c:pt idx="729">
                  <c:v>0,494402431</c:v>
                </c:pt>
                <c:pt idx="730">
                  <c:v>0,49733367</c:v>
                </c:pt>
                <c:pt idx="731">
                  <c:v>0,49831075</c:v>
                </c:pt>
                <c:pt idx="732">
                  <c:v>0,49928783</c:v>
                </c:pt>
                <c:pt idx="733">
                  <c:v>0,500264909</c:v>
                </c:pt>
                <c:pt idx="734">
                  <c:v>0,501241989</c:v>
                </c:pt>
                <c:pt idx="735">
                  <c:v>0,504173228</c:v>
                </c:pt>
                <c:pt idx="736">
                  <c:v>0,505150307</c:v>
                </c:pt>
                <c:pt idx="737">
                  <c:v>0,506127387</c:v>
                </c:pt>
                <c:pt idx="738">
                  <c:v>0,508081546</c:v>
                </c:pt>
                <c:pt idx="739">
                  <c:v>0,509058626</c:v>
                </c:pt>
                <c:pt idx="740">
                  <c:v>0,513944024</c:v>
                </c:pt>
                <c:pt idx="741">
                  <c:v>0,520783581</c:v>
                </c:pt>
                <c:pt idx="742">
                  <c:v>0,526646059</c:v>
                </c:pt>
                <c:pt idx="743">
                  <c:v>0,527623139</c:v>
                </c:pt>
                <c:pt idx="744">
                  <c:v>0,528600218</c:v>
                </c:pt>
                <c:pt idx="745">
                  <c:v>0,531531457</c:v>
                </c:pt>
                <c:pt idx="746">
                  <c:v>0,532508537</c:v>
                </c:pt>
                <c:pt idx="747">
                  <c:v>0,533485617</c:v>
                </c:pt>
                <c:pt idx="748">
                  <c:v>0,535439776</c:v>
                </c:pt>
                <c:pt idx="749">
                  <c:v>0,537393935</c:v>
                </c:pt>
                <c:pt idx="750">
                  <c:v>0,539348094</c:v>
                </c:pt>
                <c:pt idx="751">
                  <c:v>0,540325174</c:v>
                </c:pt>
                <c:pt idx="752">
                  <c:v>0,541302254</c:v>
                </c:pt>
                <c:pt idx="753">
                  <c:v>0,542279333</c:v>
                </c:pt>
                <c:pt idx="754">
                  <c:v>0,544233492</c:v>
                </c:pt>
                <c:pt idx="755">
                  <c:v>0,547164731</c:v>
                </c:pt>
                <c:pt idx="756">
                  <c:v>0,548141811</c:v>
                </c:pt>
                <c:pt idx="757">
                  <c:v>0,549118891</c:v>
                </c:pt>
                <c:pt idx="758">
                  <c:v>0,55009597</c:v>
                </c:pt>
                <c:pt idx="759">
                  <c:v>0,55107305</c:v>
                </c:pt>
                <c:pt idx="760">
                  <c:v>0,552050129</c:v>
                </c:pt>
                <c:pt idx="761">
                  <c:v>0,553027209</c:v>
                </c:pt>
                <c:pt idx="762">
                  <c:v>0,554004289</c:v>
                </c:pt>
                <c:pt idx="763">
                  <c:v>0,554981368</c:v>
                </c:pt>
                <c:pt idx="764">
                  <c:v>0,555958448</c:v>
                </c:pt>
                <c:pt idx="765">
                  <c:v>0,557912607</c:v>
                </c:pt>
                <c:pt idx="766">
                  <c:v>0,558889687</c:v>
                </c:pt>
                <c:pt idx="767">
                  <c:v>0,559866766</c:v>
                </c:pt>
                <c:pt idx="768">
                  <c:v>0,563775085</c:v>
                </c:pt>
                <c:pt idx="769">
                  <c:v>0,565729244</c:v>
                </c:pt>
                <c:pt idx="770">
                  <c:v>0,567683403</c:v>
                </c:pt>
                <c:pt idx="771">
                  <c:v>0,568660483</c:v>
                </c:pt>
                <c:pt idx="772">
                  <c:v>0,569637563</c:v>
                </c:pt>
                <c:pt idx="773">
                  <c:v>0,570614642</c:v>
                </c:pt>
                <c:pt idx="774">
                  <c:v>0,572568802</c:v>
                </c:pt>
                <c:pt idx="775">
                  <c:v>0,574522961</c:v>
                </c:pt>
                <c:pt idx="776">
                  <c:v>0,578431279</c:v>
                </c:pt>
                <c:pt idx="777">
                  <c:v>0,584293757</c:v>
                </c:pt>
                <c:pt idx="778">
                  <c:v>0,585270837</c:v>
                </c:pt>
                <c:pt idx="779">
                  <c:v>0,587224996</c:v>
                </c:pt>
                <c:pt idx="780">
                  <c:v>0,588202076</c:v>
                </c:pt>
                <c:pt idx="781">
                  <c:v>0,591133315</c:v>
                </c:pt>
                <c:pt idx="782">
                  <c:v>0,592110394</c:v>
                </c:pt>
                <c:pt idx="783">
                  <c:v>0,595041633</c:v>
                </c:pt>
                <c:pt idx="784">
                  <c:v>0,596018713</c:v>
                </c:pt>
                <c:pt idx="785">
                  <c:v>0,597972872</c:v>
                </c:pt>
                <c:pt idx="786">
                  <c:v>0,599927031</c:v>
                </c:pt>
                <c:pt idx="787">
                  <c:v>0,60383535</c:v>
                </c:pt>
                <c:pt idx="788">
                  <c:v>0,604812429</c:v>
                </c:pt>
                <c:pt idx="789">
                  <c:v>0,607743668</c:v>
                </c:pt>
                <c:pt idx="790">
                  <c:v>0,608720748</c:v>
                </c:pt>
                <c:pt idx="791">
                  <c:v>0,612629066</c:v>
                </c:pt>
                <c:pt idx="792">
                  <c:v>0,613606146</c:v>
                </c:pt>
                <c:pt idx="793">
                  <c:v>0,614583226</c:v>
                </c:pt>
                <c:pt idx="794">
                  <c:v>0,616537385</c:v>
                </c:pt>
                <c:pt idx="795">
                  <c:v>0,617514464</c:v>
                </c:pt>
                <c:pt idx="796">
                  <c:v>0,618491544</c:v>
                </c:pt>
                <c:pt idx="797">
                  <c:v>0,622399863</c:v>
                </c:pt>
                <c:pt idx="798">
                  <c:v>0,623376942</c:v>
                </c:pt>
                <c:pt idx="799">
                  <c:v>0,624354022</c:v>
                </c:pt>
                <c:pt idx="800">
                  <c:v>0,625331101</c:v>
                </c:pt>
                <c:pt idx="801">
                  <c:v>0,627285261</c:v>
                </c:pt>
                <c:pt idx="802">
                  <c:v>0,62826234</c:v>
                </c:pt>
                <c:pt idx="803">
                  <c:v>0,6302165</c:v>
                </c:pt>
                <c:pt idx="804">
                  <c:v>0,631193579</c:v>
                </c:pt>
                <c:pt idx="805">
                  <c:v>0,633147738</c:v>
                </c:pt>
                <c:pt idx="806">
                  <c:v>0,634124818</c:v>
                </c:pt>
                <c:pt idx="807">
                  <c:v>0,635101898</c:v>
                </c:pt>
                <c:pt idx="808">
                  <c:v>0,636078977</c:v>
                </c:pt>
                <c:pt idx="809">
                  <c:v>0,637056057</c:v>
                </c:pt>
                <c:pt idx="810">
                  <c:v>0,642918535</c:v>
                </c:pt>
                <c:pt idx="811">
                  <c:v>0,643895614</c:v>
                </c:pt>
                <c:pt idx="812">
                  <c:v>0,644872694</c:v>
                </c:pt>
                <c:pt idx="813">
                  <c:v>0,65562057</c:v>
                </c:pt>
                <c:pt idx="814">
                  <c:v>0,657574729</c:v>
                </c:pt>
                <c:pt idx="815">
                  <c:v>0,658551809</c:v>
                </c:pt>
                <c:pt idx="816">
                  <c:v>0,661483048</c:v>
                </c:pt>
                <c:pt idx="817">
                  <c:v>0,666368446</c:v>
                </c:pt>
                <c:pt idx="818">
                  <c:v>0,667345525</c:v>
                </c:pt>
                <c:pt idx="819">
                  <c:v>0,668322605</c:v>
                </c:pt>
                <c:pt idx="820">
                  <c:v>0,669299685</c:v>
                </c:pt>
                <c:pt idx="821">
                  <c:v>0,670276764</c:v>
                </c:pt>
                <c:pt idx="822">
                  <c:v>0,671253844</c:v>
                </c:pt>
                <c:pt idx="823">
                  <c:v>0,674185083</c:v>
                </c:pt>
                <c:pt idx="824">
                  <c:v>0,675162162</c:v>
                </c:pt>
                <c:pt idx="825">
                  <c:v>0,678093401</c:v>
                </c:pt>
                <c:pt idx="826">
                  <c:v>0,679070481</c:v>
                </c:pt>
                <c:pt idx="827">
                  <c:v>0,680047561</c:v>
                </c:pt>
                <c:pt idx="828">
                  <c:v>0,68102464</c:v>
                </c:pt>
                <c:pt idx="829">
                  <c:v>0,68200172</c:v>
                </c:pt>
                <c:pt idx="830">
                  <c:v>0,684932959</c:v>
                </c:pt>
                <c:pt idx="831">
                  <c:v>0,685910038</c:v>
                </c:pt>
                <c:pt idx="832">
                  <c:v>0,686887118</c:v>
                </c:pt>
                <c:pt idx="833">
                  <c:v>0,687864198</c:v>
                </c:pt>
                <c:pt idx="834">
                  <c:v>0,689818357</c:v>
                </c:pt>
                <c:pt idx="835">
                  <c:v>0,691772516</c:v>
                </c:pt>
                <c:pt idx="836">
                  <c:v>0,692749596</c:v>
                </c:pt>
                <c:pt idx="837">
                  <c:v>0,693726675</c:v>
                </c:pt>
                <c:pt idx="838">
                  <c:v>0,696657914</c:v>
                </c:pt>
                <c:pt idx="839">
                  <c:v>0,697634994</c:v>
                </c:pt>
                <c:pt idx="840">
                  <c:v>0,698612073</c:v>
                </c:pt>
                <c:pt idx="841">
                  <c:v>0,702520392</c:v>
                </c:pt>
                <c:pt idx="842">
                  <c:v>0,703497472</c:v>
                </c:pt>
                <c:pt idx="843">
                  <c:v>0,704474551</c:v>
                </c:pt>
                <c:pt idx="844">
                  <c:v>0,705451631</c:v>
                </c:pt>
                <c:pt idx="845">
                  <c:v>0,70642871</c:v>
                </c:pt>
                <c:pt idx="846">
                  <c:v>0,70838287</c:v>
                </c:pt>
                <c:pt idx="847">
                  <c:v>0,709359949</c:v>
                </c:pt>
                <c:pt idx="848">
                  <c:v>0,711314109</c:v>
                </c:pt>
                <c:pt idx="849">
                  <c:v>0,713268268</c:v>
                </c:pt>
                <c:pt idx="850">
                  <c:v>0,720107825</c:v>
                </c:pt>
                <c:pt idx="851">
                  <c:v>0,721084905</c:v>
                </c:pt>
                <c:pt idx="852">
                  <c:v>0,724016144</c:v>
                </c:pt>
                <c:pt idx="853">
                  <c:v>0,726947383</c:v>
                </c:pt>
                <c:pt idx="854">
                  <c:v>0,727924462</c:v>
                </c:pt>
                <c:pt idx="855">
                  <c:v>0,728901542</c:v>
                </c:pt>
                <c:pt idx="856">
                  <c:v>0,729878622</c:v>
                </c:pt>
                <c:pt idx="857">
                  <c:v>0,730855701</c:v>
                </c:pt>
                <c:pt idx="858">
                  <c:v>0,73280986</c:v>
                </c:pt>
                <c:pt idx="859">
                  <c:v>0,73476402</c:v>
                </c:pt>
                <c:pt idx="860">
                  <c:v>0,735741099</c:v>
                </c:pt>
                <c:pt idx="861">
                  <c:v>0,736718179</c:v>
                </c:pt>
                <c:pt idx="862">
                  <c:v>0,737695259</c:v>
                </c:pt>
                <c:pt idx="863">
                  <c:v>0,740626497</c:v>
                </c:pt>
                <c:pt idx="864">
                  <c:v>0,741603577</c:v>
                </c:pt>
                <c:pt idx="865">
                  <c:v>0,742580657</c:v>
                </c:pt>
                <c:pt idx="866">
                  <c:v>0,745511896</c:v>
                </c:pt>
                <c:pt idx="867">
                  <c:v>0,746488975</c:v>
                </c:pt>
                <c:pt idx="868">
                  <c:v>0,747466055</c:v>
                </c:pt>
                <c:pt idx="869">
                  <c:v>0,750397294</c:v>
                </c:pt>
                <c:pt idx="870">
                  <c:v>0,751374373</c:v>
                </c:pt>
                <c:pt idx="871">
                  <c:v>0,754305612</c:v>
                </c:pt>
                <c:pt idx="872">
                  <c:v>0,756259771</c:v>
                </c:pt>
                <c:pt idx="873">
                  <c:v>0,757236851</c:v>
                </c:pt>
                <c:pt idx="874">
                  <c:v>0,758213931</c:v>
                </c:pt>
                <c:pt idx="875">
                  <c:v>0,76016809</c:v>
                </c:pt>
                <c:pt idx="876">
                  <c:v>0,762122249</c:v>
                </c:pt>
                <c:pt idx="877">
                  <c:v>0,763099329</c:v>
                </c:pt>
                <c:pt idx="878">
                  <c:v>0,764076408</c:v>
                </c:pt>
                <c:pt idx="879">
                  <c:v>0,765053488</c:v>
                </c:pt>
                <c:pt idx="880">
                  <c:v>0,766030568</c:v>
                </c:pt>
                <c:pt idx="881">
                  <c:v>0,767984727</c:v>
                </c:pt>
                <c:pt idx="882">
                  <c:v>0,768961807</c:v>
                </c:pt>
                <c:pt idx="883">
                  <c:v>0,769938886</c:v>
                </c:pt>
                <c:pt idx="884">
                  <c:v>0,770915966</c:v>
                </c:pt>
                <c:pt idx="885">
                  <c:v>0,771893045</c:v>
                </c:pt>
                <c:pt idx="886">
                  <c:v>0,772870125</c:v>
                </c:pt>
                <c:pt idx="887">
                  <c:v>0,773847205</c:v>
                </c:pt>
                <c:pt idx="888">
                  <c:v>0,774824284</c:v>
                </c:pt>
                <c:pt idx="889">
                  <c:v>0,775801364</c:v>
                </c:pt>
                <c:pt idx="890">
                  <c:v>0,780686762</c:v>
                </c:pt>
                <c:pt idx="891">
                  <c:v>0,781663842</c:v>
                </c:pt>
                <c:pt idx="892">
                  <c:v>0,78557216</c:v>
                </c:pt>
                <c:pt idx="893">
                  <c:v>0,78654924</c:v>
                </c:pt>
                <c:pt idx="894">
                  <c:v>0,78752632</c:v>
                </c:pt>
                <c:pt idx="895">
                  <c:v>0,788503399</c:v>
                </c:pt>
                <c:pt idx="896">
                  <c:v>0,791434638</c:v>
                </c:pt>
                <c:pt idx="897">
                  <c:v>0,793388797</c:v>
                </c:pt>
                <c:pt idx="898">
                  <c:v>0,795342957</c:v>
                </c:pt>
                <c:pt idx="899">
                  <c:v>0,798274195</c:v>
                </c:pt>
                <c:pt idx="900">
                  <c:v>0,799251275</c:v>
                </c:pt>
                <c:pt idx="901">
                  <c:v>0,800228355</c:v>
                </c:pt>
                <c:pt idx="902">
                  <c:v>0,801205434</c:v>
                </c:pt>
                <c:pt idx="903">
                  <c:v>0,803159594</c:v>
                </c:pt>
                <c:pt idx="904">
                  <c:v>0,806090832</c:v>
                </c:pt>
                <c:pt idx="905">
                  <c:v>0,808044992</c:v>
                </c:pt>
                <c:pt idx="906">
                  <c:v>0,809022071</c:v>
                </c:pt>
                <c:pt idx="907">
                  <c:v>0,810976231</c:v>
                </c:pt>
                <c:pt idx="908">
                  <c:v>0,813907469</c:v>
                </c:pt>
                <c:pt idx="909">
                  <c:v>0,815861629</c:v>
                </c:pt>
                <c:pt idx="910">
                  <c:v>0,816838708</c:v>
                </c:pt>
                <c:pt idx="911">
                  <c:v>0,817815788</c:v>
                </c:pt>
                <c:pt idx="912">
                  <c:v>0,819769947</c:v>
                </c:pt>
                <c:pt idx="913">
                  <c:v>0,821724106</c:v>
                </c:pt>
                <c:pt idx="914">
                  <c:v>0,822701186</c:v>
                </c:pt>
                <c:pt idx="915">
                  <c:v>0,823678266</c:v>
                </c:pt>
                <c:pt idx="916">
                  <c:v>0,824655345</c:v>
                </c:pt>
                <c:pt idx="917">
                  <c:v>0,825632425</c:v>
                </c:pt>
                <c:pt idx="918">
                  <c:v>0,826609505</c:v>
                </c:pt>
                <c:pt idx="919">
                  <c:v>0,828563664</c:v>
                </c:pt>
                <c:pt idx="920">
                  <c:v>0,831494903</c:v>
                </c:pt>
                <c:pt idx="921">
                  <c:v>0,835403221</c:v>
                </c:pt>
                <c:pt idx="922">
                  <c:v>0,836380301</c:v>
                </c:pt>
                <c:pt idx="923">
                  <c:v>0,83833446</c:v>
                </c:pt>
                <c:pt idx="924">
                  <c:v>0,83931154</c:v>
                </c:pt>
                <c:pt idx="925">
                  <c:v>0,840288619</c:v>
                </c:pt>
                <c:pt idx="926">
                  <c:v>0,841265699</c:v>
                </c:pt>
                <c:pt idx="927">
                  <c:v>0,843219858</c:v>
                </c:pt>
                <c:pt idx="928">
                  <c:v>0,844196938</c:v>
                </c:pt>
                <c:pt idx="929">
                  <c:v>0,845174018</c:v>
                </c:pt>
                <c:pt idx="930">
                  <c:v>0,847128177</c:v>
                </c:pt>
                <c:pt idx="931">
                  <c:v>0,848105256</c:v>
                </c:pt>
                <c:pt idx="932">
                  <c:v>0,850059416</c:v>
                </c:pt>
                <c:pt idx="933">
                  <c:v>0,851036495</c:v>
                </c:pt>
                <c:pt idx="934">
                  <c:v>0,854944814</c:v>
                </c:pt>
                <c:pt idx="935">
                  <c:v>0,855921893</c:v>
                </c:pt>
                <c:pt idx="936">
                  <c:v>0,856898973</c:v>
                </c:pt>
                <c:pt idx="937">
                  <c:v>0,857876053</c:v>
                </c:pt>
                <c:pt idx="938">
                  <c:v>0,859830212</c:v>
                </c:pt>
                <c:pt idx="939">
                  <c:v>0,860807292</c:v>
                </c:pt>
                <c:pt idx="940">
                  <c:v>0,861784371</c:v>
                </c:pt>
                <c:pt idx="941">
                  <c:v>0,862761451</c:v>
                </c:pt>
                <c:pt idx="942">
                  <c:v>0,86569269</c:v>
                </c:pt>
                <c:pt idx="943">
                  <c:v>0,866669769</c:v>
                </c:pt>
                <c:pt idx="944">
                  <c:v>0,868623929</c:v>
                </c:pt>
                <c:pt idx="945">
                  <c:v>0,869601008</c:v>
                </c:pt>
                <c:pt idx="946">
                  <c:v>0,870578088</c:v>
                </c:pt>
                <c:pt idx="947">
                  <c:v>0,871555167</c:v>
                </c:pt>
                <c:pt idx="948">
                  <c:v>0,874486406</c:v>
                </c:pt>
                <c:pt idx="949">
                  <c:v>0,875463486</c:v>
                </c:pt>
                <c:pt idx="950">
                  <c:v>0,876440566</c:v>
                </c:pt>
                <c:pt idx="951">
                  <c:v>0,877417645</c:v>
                </c:pt>
                <c:pt idx="952">
                  <c:v>0,881325964</c:v>
                </c:pt>
                <c:pt idx="953">
                  <c:v>0,882303043</c:v>
                </c:pt>
                <c:pt idx="954">
                  <c:v>0,884257203</c:v>
                </c:pt>
                <c:pt idx="955">
                  <c:v>0,886211362</c:v>
                </c:pt>
                <c:pt idx="956">
                  <c:v>0,887188441</c:v>
                </c:pt>
                <c:pt idx="957">
                  <c:v>0,888165521</c:v>
                </c:pt>
                <c:pt idx="958">
                  <c:v>0,889142601</c:v>
                </c:pt>
                <c:pt idx="959">
                  <c:v>0,89109676</c:v>
                </c:pt>
                <c:pt idx="960">
                  <c:v>0,895005078</c:v>
                </c:pt>
                <c:pt idx="961">
                  <c:v>0,896959238</c:v>
                </c:pt>
                <c:pt idx="962">
                  <c:v>0,897936317</c:v>
                </c:pt>
                <c:pt idx="963">
                  <c:v>0,901844636</c:v>
                </c:pt>
                <c:pt idx="964">
                  <c:v>0,902821715</c:v>
                </c:pt>
                <c:pt idx="965">
                  <c:v>0,904775875</c:v>
                </c:pt>
                <c:pt idx="966">
                  <c:v>0,905752954</c:v>
                </c:pt>
                <c:pt idx="967">
                  <c:v>0,907707114</c:v>
                </c:pt>
                <c:pt idx="968">
                  <c:v>0,909661273</c:v>
                </c:pt>
                <c:pt idx="969">
                  <c:v>0,911615432</c:v>
                </c:pt>
                <c:pt idx="970">
                  <c:v>0,912592512</c:v>
                </c:pt>
                <c:pt idx="971">
                  <c:v>0,915523751</c:v>
                </c:pt>
                <c:pt idx="972">
                  <c:v>0,91747791</c:v>
                </c:pt>
                <c:pt idx="973">
                  <c:v>0,919432069</c:v>
                </c:pt>
                <c:pt idx="974">
                  <c:v>0,920409149</c:v>
                </c:pt>
                <c:pt idx="975">
                  <c:v>0,923340388</c:v>
                </c:pt>
                <c:pt idx="976">
                  <c:v>0,924317467</c:v>
                </c:pt>
                <c:pt idx="977">
                  <c:v>0,927248706</c:v>
                </c:pt>
                <c:pt idx="978">
                  <c:v>0,928225786</c:v>
                </c:pt>
                <c:pt idx="979">
                  <c:v>0,929202865</c:v>
                </c:pt>
                <c:pt idx="980">
                  <c:v>0,930179945</c:v>
                </c:pt>
                <c:pt idx="981">
                  <c:v>0,932134104</c:v>
                </c:pt>
                <c:pt idx="982">
                  <c:v>0,936042423</c:v>
                </c:pt>
                <c:pt idx="983">
                  <c:v>0,937019502</c:v>
                </c:pt>
                <c:pt idx="984">
                  <c:v>0,937996582</c:v>
                </c:pt>
                <c:pt idx="985">
                  <c:v>0,939950741</c:v>
                </c:pt>
                <c:pt idx="986">
                  <c:v>0,941904901</c:v>
                </c:pt>
                <c:pt idx="987">
                  <c:v>0,94385906</c:v>
                </c:pt>
                <c:pt idx="988">
                  <c:v>0,945813219</c:v>
                </c:pt>
                <c:pt idx="989">
                  <c:v>0,946790299</c:v>
                </c:pt>
                <c:pt idx="990">
                  <c:v>0,947767378</c:v>
                </c:pt>
                <c:pt idx="991">
                  <c:v>0,950698617</c:v>
                </c:pt>
                <c:pt idx="992">
                  <c:v>0,951675697</c:v>
                </c:pt>
                <c:pt idx="993">
                  <c:v>0,952652776</c:v>
                </c:pt>
                <c:pt idx="994">
                  <c:v>0,953629856</c:v>
                </c:pt>
                <c:pt idx="995">
                  <c:v>0,954606936</c:v>
                </c:pt>
                <c:pt idx="996">
                  <c:v>0,955584015</c:v>
                </c:pt>
                <c:pt idx="997">
                  <c:v>0,957538175</c:v>
                </c:pt>
                <c:pt idx="998">
                  <c:v>0,958515254</c:v>
                </c:pt>
                <c:pt idx="999">
                  <c:v>0,959492334</c:v>
                </c:pt>
                <c:pt idx="1000">
                  <c:v>0,960469413</c:v>
                </c:pt>
                <c:pt idx="1001">
                  <c:v>0,961446493</c:v>
                </c:pt>
                <c:pt idx="1002">
                  <c:v>0,966331891</c:v>
                </c:pt>
                <c:pt idx="1003">
                  <c:v>0,967308971</c:v>
                </c:pt>
                <c:pt idx="1004">
                  <c:v>0,96926313</c:v>
                </c:pt>
                <c:pt idx="1005">
                  <c:v>0,97024021</c:v>
                </c:pt>
                <c:pt idx="1006">
                  <c:v>0,973171449</c:v>
                </c:pt>
                <c:pt idx="1007">
                  <c:v>0,977079767</c:v>
                </c:pt>
                <c:pt idx="1008">
                  <c:v>0,978056847</c:v>
                </c:pt>
                <c:pt idx="1009">
                  <c:v>0,980011006</c:v>
                </c:pt>
                <c:pt idx="1010">
                  <c:v>0,980988086</c:v>
                </c:pt>
                <c:pt idx="1011">
                  <c:v>0,982942245</c:v>
                </c:pt>
                <c:pt idx="1012">
                  <c:v>0,983919325</c:v>
                </c:pt>
                <c:pt idx="1013">
                  <c:v>0,984896404</c:v>
                </c:pt>
                <c:pt idx="1014">
                  <c:v>0,987827643</c:v>
                </c:pt>
                <c:pt idx="1015">
                  <c:v>0,988804723</c:v>
                </c:pt>
                <c:pt idx="1016">
                  <c:v>0,989781802</c:v>
                </c:pt>
                <c:pt idx="1017">
                  <c:v>0,990758882</c:v>
                </c:pt>
                <c:pt idx="1018">
                  <c:v>0,992713041</c:v>
                </c:pt>
                <c:pt idx="1019">
                  <c:v>0,993690121</c:v>
                </c:pt>
                <c:pt idx="1020">
                  <c:v>0,9946672</c:v>
                </c:pt>
                <c:pt idx="1021">
                  <c:v>0,99564428</c:v>
                </c:pt>
                <c:pt idx="1022">
                  <c:v>0,997598439</c:v>
                </c:pt>
                <c:pt idx="1023">
                  <c:v>0,998575519</c:v>
                </c:pt>
              </c:strCache>
            </c:strRef>
          </c:cat>
          <c:val>
            <c:numRef>
              <c:f>Лист8!$D$2:$D$1025</c:f>
              <c:numCache>
                <c:formatCode>General</c:formatCode>
                <c:ptCount val="1024"/>
                <c:pt idx="0">
                  <c:v>29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</c:ser>
        <c:axId val="107853696"/>
        <c:axId val="107855232"/>
      </c:barChart>
      <c:catAx>
        <c:axId val="10785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tickLblPos val="nextTo"/>
        <c:crossAx val="107855232"/>
        <c:crosses val="autoZero"/>
        <c:auto val="1"/>
        <c:lblAlgn val="ctr"/>
        <c:lblOffset val="100"/>
      </c:catAx>
      <c:valAx>
        <c:axId val="107855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10785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47624</xdr:rowOff>
    </xdr:from>
    <xdr:to>
      <xdr:col>18</xdr:col>
      <xdr:colOff>476250</xdr:colOff>
      <xdr:row>25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15</xdr:col>
      <xdr:colOff>371474</xdr:colOff>
      <xdr:row>34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22</xdr:col>
      <xdr:colOff>266700</xdr:colOff>
      <xdr:row>25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18</xdr:col>
      <xdr:colOff>581024</xdr:colOff>
      <xdr:row>27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17</xdr:col>
      <xdr:colOff>466724</xdr:colOff>
      <xdr:row>19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25"/>
  <sheetViews>
    <sheetView workbookViewId="0">
      <selection sqref="A1:B1025"/>
    </sheetView>
  </sheetViews>
  <sheetFormatPr defaultRowHeight="15"/>
  <sheetData>
    <row r="1" spans="1:2">
      <c r="A1" s="3" t="s">
        <v>0</v>
      </c>
      <c r="B1" s="3" t="s">
        <v>2</v>
      </c>
    </row>
    <row r="2" spans="1:2">
      <c r="A2" s="1">
        <v>1.2638232272730401</v>
      </c>
      <c r="B2" s="1">
        <v>1</v>
      </c>
    </row>
    <row r="3" spans="1:2">
      <c r="A3" s="1">
        <v>1.2698918897187732</v>
      </c>
      <c r="B3" s="1">
        <v>0</v>
      </c>
    </row>
    <row r="4" spans="1:2">
      <c r="A4" s="1">
        <v>1.2759605521645061</v>
      </c>
      <c r="B4" s="1">
        <v>0</v>
      </c>
    </row>
    <row r="5" spans="1:2">
      <c r="A5" s="1">
        <v>1.2820292146102392</v>
      </c>
      <c r="B5" s="1">
        <v>0</v>
      </c>
    </row>
    <row r="6" spans="1:2">
      <c r="A6" s="1">
        <v>1.2880978770559723</v>
      </c>
      <c r="B6" s="1">
        <v>1</v>
      </c>
    </row>
    <row r="7" spans="1:2">
      <c r="A7" s="1">
        <v>1.2941665395017052</v>
      </c>
      <c r="B7" s="1">
        <v>1</v>
      </c>
    </row>
    <row r="8" spans="1:2">
      <c r="A8" s="1">
        <v>1.3002352019474384</v>
      </c>
      <c r="B8" s="1">
        <v>0</v>
      </c>
    </row>
    <row r="9" spans="1:2">
      <c r="A9" s="1">
        <v>1.3063038643931715</v>
      </c>
      <c r="B9" s="1">
        <v>1</v>
      </c>
    </row>
    <row r="10" spans="1:2">
      <c r="A10" s="1">
        <v>1.3123725268389044</v>
      </c>
      <c r="B10" s="1">
        <v>0</v>
      </c>
    </row>
    <row r="11" spans="1:2">
      <c r="A11" s="1">
        <v>1.3184411892846375</v>
      </c>
      <c r="B11" s="1">
        <v>0</v>
      </c>
    </row>
    <row r="12" spans="1:2">
      <c r="A12" s="1">
        <v>1.3245098517303706</v>
      </c>
      <c r="B12" s="1">
        <v>0</v>
      </c>
    </row>
    <row r="13" spans="1:2">
      <c r="A13" s="1">
        <v>1.3305785141761037</v>
      </c>
      <c r="B13" s="1">
        <v>0</v>
      </c>
    </row>
    <row r="14" spans="1:2">
      <c r="A14" s="1">
        <v>1.3366471766218366</v>
      </c>
      <c r="B14" s="1">
        <v>0</v>
      </c>
    </row>
    <row r="15" spans="1:2">
      <c r="A15" s="1">
        <v>1.3427158390675697</v>
      </c>
      <c r="B15" s="1">
        <v>0</v>
      </c>
    </row>
    <row r="16" spans="1:2">
      <c r="A16" s="1">
        <v>1.3487845015133029</v>
      </c>
      <c r="B16" s="1">
        <v>0</v>
      </c>
    </row>
    <row r="17" spans="1:2">
      <c r="A17" s="1">
        <v>1.3548531639590358</v>
      </c>
      <c r="B17" s="1">
        <v>0</v>
      </c>
    </row>
    <row r="18" spans="1:2">
      <c r="A18" s="1">
        <v>1.3609218264047689</v>
      </c>
      <c r="B18" s="1">
        <v>0</v>
      </c>
    </row>
    <row r="19" spans="1:2">
      <c r="A19" s="1">
        <v>1.366990488850502</v>
      </c>
      <c r="B19" s="1">
        <v>0</v>
      </c>
    </row>
    <row r="20" spans="1:2">
      <c r="A20" s="1">
        <v>1.3730591512962349</v>
      </c>
      <c r="B20" s="1">
        <v>0</v>
      </c>
    </row>
    <row r="21" spans="1:2">
      <c r="A21" s="1">
        <v>1.379127813741968</v>
      </c>
      <c r="B21" s="1">
        <v>0</v>
      </c>
    </row>
    <row r="22" spans="1:2">
      <c r="A22" s="1">
        <v>1.3851964761877011</v>
      </c>
      <c r="B22" s="1">
        <v>0</v>
      </c>
    </row>
    <row r="23" spans="1:2">
      <c r="A23" s="1">
        <v>1.3912651386334343</v>
      </c>
      <c r="B23" s="1">
        <v>0</v>
      </c>
    </row>
    <row r="24" spans="1:2">
      <c r="A24" s="1">
        <v>1.3973338010791672</v>
      </c>
      <c r="B24" s="1">
        <v>0</v>
      </c>
    </row>
    <row r="25" spans="1:2">
      <c r="A25" s="1">
        <v>1.4034024635249003</v>
      </c>
      <c r="B25" s="1">
        <v>0</v>
      </c>
    </row>
    <row r="26" spans="1:2">
      <c r="A26" s="1">
        <v>1.4094711259706334</v>
      </c>
      <c r="B26" s="1">
        <v>1</v>
      </c>
    </row>
    <row r="27" spans="1:2">
      <c r="A27" s="1">
        <v>1.4155397884163663</v>
      </c>
      <c r="B27" s="1">
        <v>0</v>
      </c>
    </row>
    <row r="28" spans="1:2">
      <c r="A28" s="1">
        <v>1.4216084508620994</v>
      </c>
      <c r="B28" s="1">
        <v>0</v>
      </c>
    </row>
    <row r="29" spans="1:2">
      <c r="A29" s="1">
        <v>1.4276771133078325</v>
      </c>
      <c r="B29" s="1">
        <v>1</v>
      </c>
    </row>
    <row r="30" spans="1:2">
      <c r="A30" s="1">
        <v>1.4337457757535654</v>
      </c>
      <c r="B30" s="1">
        <v>0</v>
      </c>
    </row>
    <row r="31" spans="1:2">
      <c r="A31" s="1">
        <v>1.4398144381992986</v>
      </c>
      <c r="B31" s="1">
        <v>0</v>
      </c>
    </row>
    <row r="32" spans="1:2">
      <c r="A32" s="1">
        <v>1.4458831006450317</v>
      </c>
      <c r="B32" s="1">
        <v>0</v>
      </c>
    </row>
    <row r="33" spans="1:2">
      <c r="A33" s="1">
        <v>1.4519517630907646</v>
      </c>
      <c r="B33" s="1">
        <v>0</v>
      </c>
    </row>
    <row r="34" spans="1:2">
      <c r="A34" s="1">
        <v>1.4580204255364977</v>
      </c>
      <c r="B34" s="1">
        <v>0</v>
      </c>
    </row>
    <row r="35" spans="1:2">
      <c r="A35" s="1">
        <v>1.4640890879822308</v>
      </c>
      <c r="B35" s="1">
        <v>0</v>
      </c>
    </row>
    <row r="36" spans="1:2">
      <c r="A36" s="1">
        <v>1.4701577504279637</v>
      </c>
      <c r="B36" s="1">
        <v>0</v>
      </c>
    </row>
    <row r="37" spans="1:2">
      <c r="A37" s="1">
        <v>1.4762264128736968</v>
      </c>
      <c r="B37" s="1">
        <v>1</v>
      </c>
    </row>
    <row r="38" spans="1:2">
      <c r="A38" s="1">
        <v>1.4822950753194299</v>
      </c>
      <c r="B38" s="1">
        <v>0</v>
      </c>
    </row>
    <row r="39" spans="1:2">
      <c r="A39" s="1">
        <v>1.4883637377651628</v>
      </c>
      <c r="B39" s="1">
        <v>1</v>
      </c>
    </row>
    <row r="40" spans="1:2">
      <c r="A40" s="1">
        <v>1.494432400210896</v>
      </c>
      <c r="B40" s="1">
        <v>0</v>
      </c>
    </row>
    <row r="41" spans="1:2">
      <c r="A41" s="1">
        <v>1.5005010626566291</v>
      </c>
      <c r="B41" s="1">
        <v>1</v>
      </c>
    </row>
    <row r="42" spans="1:2">
      <c r="A42" s="1">
        <v>1.506569725102362</v>
      </c>
      <c r="B42" s="1">
        <v>1</v>
      </c>
    </row>
    <row r="43" spans="1:2">
      <c r="A43" s="1">
        <v>1.5126383875480951</v>
      </c>
      <c r="B43" s="1">
        <v>0</v>
      </c>
    </row>
    <row r="44" spans="1:2">
      <c r="A44" s="1">
        <v>1.5187070499938282</v>
      </c>
      <c r="B44" s="1">
        <v>1</v>
      </c>
    </row>
    <row r="45" spans="1:2">
      <c r="A45" s="1">
        <v>1.5247757124395611</v>
      </c>
      <c r="B45" s="1">
        <v>1</v>
      </c>
    </row>
    <row r="46" spans="1:2">
      <c r="A46" s="1">
        <v>1.5308443748852942</v>
      </c>
      <c r="B46" s="1">
        <v>0</v>
      </c>
    </row>
    <row r="47" spans="1:2">
      <c r="A47" s="1">
        <v>1.5369130373310274</v>
      </c>
      <c r="B47" s="1">
        <v>1</v>
      </c>
    </row>
    <row r="48" spans="1:2">
      <c r="A48" s="1">
        <v>1.5429816997767603</v>
      </c>
      <c r="B48" s="1">
        <v>0</v>
      </c>
    </row>
    <row r="49" spans="1:2">
      <c r="A49" s="1">
        <v>1.5490503622224934</v>
      </c>
      <c r="B49" s="1">
        <v>2</v>
      </c>
    </row>
    <row r="50" spans="1:2">
      <c r="A50" s="1">
        <v>1.5551190246682265</v>
      </c>
      <c r="B50" s="1">
        <v>2</v>
      </c>
    </row>
    <row r="51" spans="1:2">
      <c r="A51" s="1">
        <v>1.5611876871139596</v>
      </c>
      <c r="B51" s="1">
        <v>0</v>
      </c>
    </row>
    <row r="52" spans="1:2">
      <c r="A52" s="1">
        <v>1.5672563495596927</v>
      </c>
      <c r="B52" s="1">
        <v>1</v>
      </c>
    </row>
    <row r="53" spans="1:2">
      <c r="A53" s="1">
        <v>1.5733250120054256</v>
      </c>
      <c r="B53" s="1">
        <v>1</v>
      </c>
    </row>
    <row r="54" spans="1:2">
      <c r="A54" s="1">
        <v>1.5793936744511587</v>
      </c>
      <c r="B54" s="1">
        <v>0</v>
      </c>
    </row>
    <row r="55" spans="1:2">
      <c r="A55" s="1">
        <v>1.5854623368968919</v>
      </c>
      <c r="B55" s="1">
        <v>1</v>
      </c>
    </row>
    <row r="56" spans="1:2">
      <c r="A56" s="1">
        <v>1.5915309993426248</v>
      </c>
      <c r="B56" s="1">
        <v>0</v>
      </c>
    </row>
    <row r="57" spans="1:2">
      <c r="A57" s="1">
        <v>1.5975996617883579</v>
      </c>
      <c r="B57" s="1">
        <v>0</v>
      </c>
    </row>
    <row r="58" spans="1:2">
      <c r="A58" s="1">
        <v>1.603668324234091</v>
      </c>
      <c r="B58" s="1">
        <v>0</v>
      </c>
    </row>
    <row r="59" spans="1:2">
      <c r="A59" s="1">
        <v>1.6097369866798239</v>
      </c>
      <c r="B59" s="1">
        <v>0</v>
      </c>
    </row>
    <row r="60" spans="1:2">
      <c r="A60" s="1">
        <v>1.615805649125557</v>
      </c>
      <c r="B60" s="1">
        <v>1</v>
      </c>
    </row>
    <row r="61" spans="1:2">
      <c r="A61" s="1">
        <v>1.6218743115712901</v>
      </c>
      <c r="B61" s="1">
        <v>1</v>
      </c>
    </row>
    <row r="62" spans="1:2">
      <c r="A62" s="1">
        <v>1.627942974017023</v>
      </c>
      <c r="B62" s="1">
        <v>2</v>
      </c>
    </row>
    <row r="63" spans="1:2">
      <c r="A63" s="1">
        <v>1.6340116364627562</v>
      </c>
      <c r="B63" s="1">
        <v>1</v>
      </c>
    </row>
    <row r="64" spans="1:2">
      <c r="A64" s="1">
        <v>1.6400802989084893</v>
      </c>
      <c r="B64" s="1">
        <v>1</v>
      </c>
    </row>
    <row r="65" spans="1:2">
      <c r="A65" s="1">
        <v>1.6461489613542222</v>
      </c>
      <c r="B65" s="1">
        <v>0</v>
      </c>
    </row>
    <row r="66" spans="1:2">
      <c r="A66" s="1">
        <v>1.6522176237999553</v>
      </c>
      <c r="B66" s="1">
        <v>0</v>
      </c>
    </row>
    <row r="67" spans="1:2">
      <c r="A67" s="1">
        <v>1.6582862862456884</v>
      </c>
      <c r="B67" s="1">
        <v>1</v>
      </c>
    </row>
    <row r="68" spans="1:2">
      <c r="A68" s="1">
        <v>1.6643549486914213</v>
      </c>
      <c r="B68" s="1">
        <v>1</v>
      </c>
    </row>
    <row r="69" spans="1:2">
      <c r="A69" s="1">
        <v>1.6704236111371544</v>
      </c>
      <c r="B69" s="1">
        <v>1</v>
      </c>
    </row>
    <row r="70" spans="1:2">
      <c r="A70" s="1">
        <v>1.6764922735828875</v>
      </c>
      <c r="B70" s="1">
        <v>0</v>
      </c>
    </row>
    <row r="71" spans="1:2">
      <c r="A71" s="1">
        <v>1.6825609360286204</v>
      </c>
      <c r="B71" s="1">
        <v>3</v>
      </c>
    </row>
    <row r="72" spans="1:2">
      <c r="A72" s="1">
        <v>1.6886295984743536</v>
      </c>
      <c r="B72" s="1">
        <v>0</v>
      </c>
    </row>
    <row r="73" spans="1:2">
      <c r="A73" s="1">
        <v>1.6946982609200867</v>
      </c>
      <c r="B73" s="1">
        <v>1</v>
      </c>
    </row>
    <row r="74" spans="1:2">
      <c r="A74" s="1">
        <v>1.7007669233658196</v>
      </c>
      <c r="B74" s="1">
        <v>1</v>
      </c>
    </row>
    <row r="75" spans="1:2">
      <c r="A75" s="1">
        <v>1.7068355858115527</v>
      </c>
      <c r="B75" s="1">
        <v>2</v>
      </c>
    </row>
    <row r="76" spans="1:2">
      <c r="A76" s="1">
        <v>1.7129042482572858</v>
      </c>
      <c r="B76" s="1">
        <v>1</v>
      </c>
    </row>
    <row r="77" spans="1:2">
      <c r="A77" s="1">
        <v>1.7189729107030187</v>
      </c>
      <c r="B77" s="1">
        <v>2</v>
      </c>
    </row>
    <row r="78" spans="1:2">
      <c r="A78" s="1">
        <v>1.7250415731487518</v>
      </c>
      <c r="B78" s="1">
        <v>0</v>
      </c>
    </row>
    <row r="79" spans="1:2">
      <c r="A79" s="1">
        <v>1.731110235594485</v>
      </c>
      <c r="B79" s="1">
        <v>2</v>
      </c>
    </row>
    <row r="80" spans="1:2">
      <c r="A80" s="1">
        <v>1.7371788980402179</v>
      </c>
      <c r="B80" s="1">
        <v>2</v>
      </c>
    </row>
    <row r="81" spans="1:2">
      <c r="A81" s="1">
        <v>1.743247560485951</v>
      </c>
      <c r="B81" s="1">
        <v>3</v>
      </c>
    </row>
    <row r="82" spans="1:2">
      <c r="A82" s="1">
        <v>1.7493162229316841</v>
      </c>
      <c r="B82" s="1">
        <v>1</v>
      </c>
    </row>
    <row r="83" spans="1:2">
      <c r="A83" s="1">
        <v>1.7553848853774172</v>
      </c>
      <c r="B83" s="1">
        <v>0</v>
      </c>
    </row>
    <row r="84" spans="1:2">
      <c r="A84" s="1">
        <v>1.7614535478231503</v>
      </c>
      <c r="B84" s="1">
        <v>0</v>
      </c>
    </row>
    <row r="85" spans="1:2">
      <c r="A85" s="1">
        <v>1.7675222102688832</v>
      </c>
      <c r="B85" s="1">
        <v>0</v>
      </c>
    </row>
    <row r="86" spans="1:2">
      <c r="A86" s="1">
        <v>1.7735908727146164</v>
      </c>
      <c r="B86" s="1">
        <v>0</v>
      </c>
    </row>
    <row r="87" spans="1:2">
      <c r="A87" s="1">
        <v>1.7796595351603495</v>
      </c>
      <c r="B87" s="1">
        <v>6</v>
      </c>
    </row>
    <row r="88" spans="1:2">
      <c r="A88" s="1">
        <v>1.7857281976060824</v>
      </c>
      <c r="B88" s="1">
        <v>1</v>
      </c>
    </row>
    <row r="89" spans="1:2">
      <c r="A89" s="1">
        <v>1.7917968600518155</v>
      </c>
      <c r="B89" s="1">
        <v>1</v>
      </c>
    </row>
    <row r="90" spans="1:2">
      <c r="A90" s="1">
        <v>1.7978655224975486</v>
      </c>
      <c r="B90" s="1">
        <v>1</v>
      </c>
    </row>
    <row r="91" spans="1:2">
      <c r="A91" s="1">
        <v>1.8039341849432815</v>
      </c>
      <c r="B91" s="1">
        <v>0</v>
      </c>
    </row>
    <row r="92" spans="1:2">
      <c r="A92" s="1">
        <v>1.8100028473890146</v>
      </c>
      <c r="B92" s="1">
        <v>1</v>
      </c>
    </row>
    <row r="93" spans="1:2">
      <c r="A93" s="1">
        <v>1.8160715098347477</v>
      </c>
      <c r="B93" s="1">
        <v>0</v>
      </c>
    </row>
    <row r="94" spans="1:2">
      <c r="A94" s="1">
        <v>1.8221401722804806</v>
      </c>
      <c r="B94" s="1">
        <v>1</v>
      </c>
    </row>
    <row r="95" spans="1:2">
      <c r="A95" s="1">
        <v>1.8282088347262138</v>
      </c>
      <c r="B95" s="1">
        <v>0</v>
      </c>
    </row>
    <row r="96" spans="1:2">
      <c r="A96" s="1">
        <v>1.8342774971719469</v>
      </c>
      <c r="B96" s="1">
        <v>0</v>
      </c>
    </row>
    <row r="97" spans="1:2">
      <c r="A97" s="1">
        <v>1.8403461596176798</v>
      </c>
      <c r="B97" s="1">
        <v>0</v>
      </c>
    </row>
    <row r="98" spans="1:2">
      <c r="A98" s="1">
        <v>1.8464148220634129</v>
      </c>
      <c r="B98" s="1">
        <v>4</v>
      </c>
    </row>
    <row r="99" spans="1:2">
      <c r="A99" s="1">
        <v>1.852483484509146</v>
      </c>
      <c r="B99" s="1">
        <v>0</v>
      </c>
    </row>
    <row r="100" spans="1:2">
      <c r="A100" s="1">
        <v>1.8585521469548789</v>
      </c>
      <c r="B100" s="1">
        <v>2</v>
      </c>
    </row>
    <row r="101" spans="1:2">
      <c r="A101" s="1">
        <v>1.864620809400612</v>
      </c>
      <c r="B101" s="1">
        <v>2</v>
      </c>
    </row>
    <row r="102" spans="1:2">
      <c r="A102" s="1">
        <v>1.8706894718463452</v>
      </c>
      <c r="B102" s="1">
        <v>1</v>
      </c>
    </row>
    <row r="103" spans="1:2">
      <c r="A103" s="1">
        <v>1.8767581342920781</v>
      </c>
      <c r="B103" s="1">
        <v>0</v>
      </c>
    </row>
    <row r="104" spans="1:2">
      <c r="A104" s="1">
        <v>1.8828267967378112</v>
      </c>
      <c r="B104" s="1">
        <v>2</v>
      </c>
    </row>
    <row r="105" spans="1:2">
      <c r="A105" s="1">
        <v>1.8888954591835443</v>
      </c>
      <c r="B105" s="1">
        <v>0</v>
      </c>
    </row>
    <row r="106" spans="1:2">
      <c r="A106" s="1">
        <v>1.8949641216292772</v>
      </c>
      <c r="B106" s="1">
        <v>0</v>
      </c>
    </row>
    <row r="107" spans="1:2">
      <c r="A107" s="1">
        <v>1.9010327840750103</v>
      </c>
      <c r="B107" s="1">
        <v>2</v>
      </c>
    </row>
    <row r="108" spans="1:2">
      <c r="A108" s="1">
        <v>1.9071014465207434</v>
      </c>
      <c r="B108" s="1">
        <v>1</v>
      </c>
    </row>
    <row r="109" spans="1:2">
      <c r="A109" s="1">
        <v>1.9131701089664763</v>
      </c>
      <c r="B109" s="1">
        <v>3</v>
      </c>
    </row>
    <row r="110" spans="1:2">
      <c r="A110" s="1">
        <v>1.9192387714122094</v>
      </c>
      <c r="B110" s="1">
        <v>2</v>
      </c>
    </row>
    <row r="111" spans="1:2">
      <c r="A111" s="1">
        <v>1.9253074338579426</v>
      </c>
      <c r="B111" s="1">
        <v>1</v>
      </c>
    </row>
    <row r="112" spans="1:2">
      <c r="A112" s="1">
        <v>1.9313760963036755</v>
      </c>
      <c r="B112" s="1">
        <v>4</v>
      </c>
    </row>
    <row r="113" spans="1:2">
      <c r="A113" s="1">
        <v>1.9374447587494088</v>
      </c>
      <c r="B113" s="1">
        <v>3</v>
      </c>
    </row>
    <row r="114" spans="1:2">
      <c r="A114" s="1">
        <v>1.9435134211951417</v>
      </c>
      <c r="B114" s="1">
        <v>1</v>
      </c>
    </row>
    <row r="115" spans="1:2">
      <c r="A115" s="1">
        <v>1.9495820836408746</v>
      </c>
      <c r="B115" s="1">
        <v>1</v>
      </c>
    </row>
    <row r="116" spans="1:2">
      <c r="A116" s="1">
        <v>1.9556507460866079</v>
      </c>
      <c r="B116" s="1">
        <v>1</v>
      </c>
    </row>
    <row r="117" spans="1:2">
      <c r="A117" s="1">
        <v>1.9617194085323408</v>
      </c>
      <c r="B117" s="1">
        <v>3</v>
      </c>
    </row>
    <row r="118" spans="1:2">
      <c r="A118" s="1">
        <v>1.967788070978074</v>
      </c>
      <c r="B118" s="1">
        <v>2</v>
      </c>
    </row>
    <row r="119" spans="1:2">
      <c r="A119" s="1">
        <v>1.9738567334238071</v>
      </c>
      <c r="B119" s="1">
        <v>2</v>
      </c>
    </row>
    <row r="120" spans="1:2">
      <c r="A120" s="1">
        <v>1.97992539586954</v>
      </c>
      <c r="B120" s="1">
        <v>2</v>
      </c>
    </row>
    <row r="121" spans="1:2">
      <c r="A121" s="1">
        <v>1.9859940583152731</v>
      </c>
      <c r="B121" s="1">
        <v>4</v>
      </c>
    </row>
    <row r="122" spans="1:2">
      <c r="A122" s="1">
        <v>1.9920627207610062</v>
      </c>
      <c r="B122" s="1">
        <v>2</v>
      </c>
    </row>
    <row r="123" spans="1:2">
      <c r="A123" s="1">
        <v>1.9981313832067391</v>
      </c>
      <c r="B123" s="1">
        <v>3</v>
      </c>
    </row>
    <row r="124" spans="1:2">
      <c r="A124" s="1">
        <v>2.004200045652472</v>
      </c>
      <c r="B124" s="1">
        <v>2</v>
      </c>
    </row>
    <row r="125" spans="1:2">
      <c r="A125" s="1">
        <v>2.0102687080982053</v>
      </c>
      <c r="B125" s="1">
        <v>3</v>
      </c>
    </row>
    <row r="126" spans="1:2">
      <c r="A126" s="1">
        <v>2.0163373705439382</v>
      </c>
      <c r="B126" s="1">
        <v>1</v>
      </c>
    </row>
    <row r="127" spans="1:2">
      <c r="A127" s="1">
        <v>2.0224060329896716</v>
      </c>
      <c r="B127" s="1">
        <v>2</v>
      </c>
    </row>
    <row r="128" spans="1:2">
      <c r="A128" s="1">
        <v>2.0284746954354045</v>
      </c>
      <c r="B128" s="1">
        <v>2</v>
      </c>
    </row>
    <row r="129" spans="1:2">
      <c r="A129" s="1">
        <v>2.0345433578811374</v>
      </c>
      <c r="B129" s="1">
        <v>2</v>
      </c>
    </row>
    <row r="130" spans="1:2">
      <c r="A130" s="1">
        <v>2.0406120203268703</v>
      </c>
      <c r="B130" s="1">
        <v>5</v>
      </c>
    </row>
    <row r="131" spans="1:2">
      <c r="A131" s="1">
        <v>2.0466806827726036</v>
      </c>
      <c r="B131" s="1">
        <v>4</v>
      </c>
    </row>
    <row r="132" spans="1:2">
      <c r="A132" s="1">
        <v>2.0527493452183365</v>
      </c>
      <c r="B132" s="1">
        <v>3</v>
      </c>
    </row>
    <row r="133" spans="1:2">
      <c r="A133" s="1">
        <v>2.0588180076640699</v>
      </c>
      <c r="B133" s="1">
        <v>5</v>
      </c>
    </row>
    <row r="134" spans="1:2">
      <c r="A134" s="1">
        <v>2.0648866701098028</v>
      </c>
      <c r="B134" s="1">
        <v>2</v>
      </c>
    </row>
    <row r="135" spans="1:2">
      <c r="A135" s="1">
        <v>2.0709553325555357</v>
      </c>
      <c r="B135" s="1">
        <v>3</v>
      </c>
    </row>
    <row r="136" spans="1:2">
      <c r="A136" s="1">
        <v>2.0770239950012686</v>
      </c>
      <c r="B136" s="1">
        <v>0</v>
      </c>
    </row>
    <row r="137" spans="1:2">
      <c r="A137" s="1">
        <v>2.0830926574470019</v>
      </c>
      <c r="B137" s="1">
        <v>1</v>
      </c>
    </row>
    <row r="138" spans="1:2">
      <c r="A138" s="1">
        <v>2.0891613198927348</v>
      </c>
      <c r="B138" s="1">
        <v>3</v>
      </c>
    </row>
    <row r="139" spans="1:2">
      <c r="A139" s="1">
        <v>2.0952299823384681</v>
      </c>
      <c r="B139" s="1">
        <v>2</v>
      </c>
    </row>
    <row r="140" spans="1:2">
      <c r="A140" s="1">
        <v>2.101298644784201</v>
      </c>
      <c r="B140" s="1">
        <v>2</v>
      </c>
    </row>
    <row r="141" spans="1:2">
      <c r="A141" s="1">
        <v>2.1073673072299339</v>
      </c>
      <c r="B141" s="1">
        <v>2</v>
      </c>
    </row>
    <row r="142" spans="1:2">
      <c r="A142" s="1">
        <v>2.1134359696756668</v>
      </c>
      <c r="B142" s="1">
        <v>3</v>
      </c>
    </row>
    <row r="143" spans="1:2">
      <c r="A143" s="1">
        <v>2.1195046321214002</v>
      </c>
      <c r="B143" s="1">
        <v>4</v>
      </c>
    </row>
    <row r="144" spans="1:2">
      <c r="A144" s="1">
        <v>2.1255732945671331</v>
      </c>
      <c r="B144" s="1">
        <v>6</v>
      </c>
    </row>
    <row r="145" spans="1:2">
      <c r="A145" s="1">
        <v>2.1316419570128664</v>
      </c>
      <c r="B145" s="1">
        <v>3</v>
      </c>
    </row>
    <row r="146" spans="1:2">
      <c r="A146" s="1">
        <v>2.1377106194585993</v>
      </c>
      <c r="B146" s="1">
        <v>2</v>
      </c>
    </row>
    <row r="147" spans="1:2">
      <c r="A147" s="1">
        <v>2.1437792819043322</v>
      </c>
      <c r="B147" s="1">
        <v>2</v>
      </c>
    </row>
    <row r="148" spans="1:2">
      <c r="A148" s="1">
        <v>2.1498479443500655</v>
      </c>
      <c r="B148" s="1">
        <v>5</v>
      </c>
    </row>
    <row r="149" spans="1:2">
      <c r="A149" s="1">
        <v>2.1559166067957984</v>
      </c>
      <c r="B149" s="1">
        <v>1</v>
      </c>
    </row>
    <row r="150" spans="1:2">
      <c r="A150" s="1">
        <v>2.1619852692415318</v>
      </c>
      <c r="B150" s="1">
        <v>2</v>
      </c>
    </row>
    <row r="151" spans="1:2">
      <c r="A151" s="1">
        <v>2.1680539316872647</v>
      </c>
      <c r="B151" s="1">
        <v>2</v>
      </c>
    </row>
    <row r="152" spans="1:2">
      <c r="A152" s="1">
        <v>2.1741225941329976</v>
      </c>
      <c r="B152" s="1">
        <v>4</v>
      </c>
    </row>
    <row r="153" spans="1:2">
      <c r="A153" s="1">
        <v>2.1801912565787305</v>
      </c>
      <c r="B153" s="1">
        <v>3</v>
      </c>
    </row>
    <row r="154" spans="1:2">
      <c r="A154" s="1">
        <v>2.1862599190244638</v>
      </c>
      <c r="B154" s="1">
        <v>4</v>
      </c>
    </row>
    <row r="155" spans="1:2">
      <c r="A155" s="1">
        <v>2.1923285814701967</v>
      </c>
      <c r="B155" s="1">
        <v>3</v>
      </c>
    </row>
    <row r="156" spans="1:2">
      <c r="A156" s="1">
        <v>2.1983972439159301</v>
      </c>
      <c r="B156" s="1">
        <v>1</v>
      </c>
    </row>
    <row r="157" spans="1:2">
      <c r="A157" s="1">
        <v>2.204465906361663</v>
      </c>
      <c r="B157" s="1">
        <v>2</v>
      </c>
    </row>
    <row r="158" spans="1:2">
      <c r="A158" s="1">
        <v>2.2105345688073958</v>
      </c>
      <c r="B158" s="1">
        <v>3</v>
      </c>
    </row>
    <row r="159" spans="1:2">
      <c r="A159" s="1">
        <v>2.2166032312531287</v>
      </c>
      <c r="B159" s="1">
        <v>1</v>
      </c>
    </row>
    <row r="160" spans="1:2">
      <c r="A160" s="1">
        <v>2.2226718936988621</v>
      </c>
      <c r="B160" s="1">
        <v>2</v>
      </c>
    </row>
    <row r="161" spans="1:2">
      <c r="A161" s="1">
        <v>2.228740556144595</v>
      </c>
      <c r="B161" s="1">
        <v>3</v>
      </c>
    </row>
    <row r="162" spans="1:2">
      <c r="A162" s="1">
        <v>2.2348092185903283</v>
      </c>
      <c r="B162" s="1">
        <v>8</v>
      </c>
    </row>
    <row r="163" spans="1:2">
      <c r="A163" s="1">
        <v>2.2408778810360612</v>
      </c>
      <c r="B163" s="1">
        <v>3</v>
      </c>
    </row>
    <row r="164" spans="1:2">
      <c r="A164" s="1">
        <v>2.2469465434817941</v>
      </c>
      <c r="B164" s="1">
        <v>5</v>
      </c>
    </row>
    <row r="165" spans="1:2">
      <c r="A165" s="1">
        <v>2.253015205927527</v>
      </c>
      <c r="B165" s="1">
        <v>1</v>
      </c>
    </row>
    <row r="166" spans="1:2">
      <c r="A166" s="1">
        <v>2.2590838683732604</v>
      </c>
      <c r="B166" s="1">
        <v>1</v>
      </c>
    </row>
    <row r="167" spans="1:2">
      <c r="A167" s="1">
        <v>2.2651525308189933</v>
      </c>
      <c r="B167" s="1">
        <v>4</v>
      </c>
    </row>
    <row r="168" spans="1:2">
      <c r="A168" s="1">
        <v>2.2712211932647266</v>
      </c>
      <c r="B168" s="1">
        <v>3</v>
      </c>
    </row>
    <row r="169" spans="1:2">
      <c r="A169" s="1">
        <v>2.2772898557104595</v>
      </c>
      <c r="B169" s="1">
        <v>3</v>
      </c>
    </row>
    <row r="170" spans="1:2">
      <c r="A170" s="1">
        <v>2.2833585181561924</v>
      </c>
      <c r="B170" s="1">
        <v>6</v>
      </c>
    </row>
    <row r="171" spans="1:2">
      <c r="A171" s="1">
        <v>2.2894271806019253</v>
      </c>
      <c r="B171" s="1">
        <v>5</v>
      </c>
    </row>
    <row r="172" spans="1:2">
      <c r="A172" s="1">
        <v>2.2954958430476586</v>
      </c>
      <c r="B172" s="1">
        <v>4</v>
      </c>
    </row>
    <row r="173" spans="1:2">
      <c r="A173" s="1">
        <v>2.301564505493392</v>
      </c>
      <c r="B173" s="1">
        <v>6</v>
      </c>
    </row>
    <row r="174" spans="1:2">
      <c r="A174" s="1">
        <v>2.3076331679391249</v>
      </c>
      <c r="B174" s="1">
        <v>3</v>
      </c>
    </row>
    <row r="175" spans="1:2">
      <c r="A175" s="1">
        <v>2.3137018303848578</v>
      </c>
      <c r="B175" s="1">
        <v>2</v>
      </c>
    </row>
    <row r="176" spans="1:2">
      <c r="A176" s="1">
        <v>2.3197704928305907</v>
      </c>
      <c r="B176" s="1">
        <v>3</v>
      </c>
    </row>
    <row r="177" spans="1:2">
      <c r="A177" s="1">
        <v>2.3258391552763236</v>
      </c>
      <c r="B177" s="1">
        <v>0</v>
      </c>
    </row>
    <row r="178" spans="1:2">
      <c r="A178" s="1">
        <v>2.3319078177220569</v>
      </c>
      <c r="B178" s="1">
        <v>5</v>
      </c>
    </row>
    <row r="179" spans="1:2">
      <c r="A179" s="1">
        <v>2.3379764801677902</v>
      </c>
      <c r="B179" s="1">
        <v>3</v>
      </c>
    </row>
    <row r="180" spans="1:2">
      <c r="A180" s="1">
        <v>2.3440451426135231</v>
      </c>
      <c r="B180" s="1">
        <v>7</v>
      </c>
    </row>
    <row r="181" spans="1:2">
      <c r="A181" s="1">
        <v>2.350113805059256</v>
      </c>
      <c r="B181" s="1">
        <v>2</v>
      </c>
    </row>
    <row r="182" spans="1:2">
      <c r="A182" s="1">
        <v>2.3561824675049889</v>
      </c>
      <c r="B182" s="1">
        <v>2</v>
      </c>
    </row>
    <row r="183" spans="1:2">
      <c r="A183" s="1">
        <v>2.3622511299507218</v>
      </c>
      <c r="B183" s="1">
        <v>3</v>
      </c>
    </row>
    <row r="184" spans="1:2">
      <c r="A184" s="1">
        <v>2.3683197923964552</v>
      </c>
      <c r="B184" s="1">
        <v>4</v>
      </c>
    </row>
    <row r="185" spans="1:2">
      <c r="A185" s="1">
        <v>2.3743884548421885</v>
      </c>
      <c r="B185" s="1">
        <v>3</v>
      </c>
    </row>
    <row r="186" spans="1:2">
      <c r="A186" s="1">
        <v>2.3804571172879214</v>
      </c>
      <c r="B186" s="1">
        <v>5</v>
      </c>
    </row>
    <row r="187" spans="1:2">
      <c r="A187" s="1">
        <v>2.3865257797336543</v>
      </c>
      <c r="B187" s="1">
        <v>1</v>
      </c>
    </row>
    <row r="188" spans="1:2">
      <c r="A188" s="1">
        <v>2.3925944421793872</v>
      </c>
      <c r="B188" s="1">
        <v>0</v>
      </c>
    </row>
    <row r="189" spans="1:2">
      <c r="A189" s="1">
        <v>2.3986631046251206</v>
      </c>
      <c r="B189" s="1">
        <v>4</v>
      </c>
    </row>
    <row r="190" spans="1:2">
      <c r="A190" s="1">
        <v>2.4047317670708535</v>
      </c>
      <c r="B190" s="1">
        <v>2</v>
      </c>
    </row>
    <row r="191" spans="1:2">
      <c r="A191" s="1">
        <v>2.4108004295165868</v>
      </c>
      <c r="B191" s="1">
        <v>1</v>
      </c>
    </row>
    <row r="192" spans="1:2">
      <c r="A192" s="1">
        <v>2.4168690919623197</v>
      </c>
      <c r="B192" s="1">
        <v>4</v>
      </c>
    </row>
    <row r="193" spans="1:2">
      <c r="A193" s="1">
        <v>2.4229377544080526</v>
      </c>
      <c r="B193" s="1">
        <v>1</v>
      </c>
    </row>
    <row r="194" spans="1:2">
      <c r="A194" s="1">
        <v>2.4290064168537855</v>
      </c>
      <c r="B194" s="1">
        <v>6</v>
      </c>
    </row>
    <row r="195" spans="1:2">
      <c r="A195" s="1">
        <v>2.4350750792995188</v>
      </c>
      <c r="B195" s="1">
        <v>3</v>
      </c>
    </row>
    <row r="196" spans="1:2">
      <c r="A196" s="1">
        <v>2.4411437417452517</v>
      </c>
      <c r="B196" s="1">
        <v>4</v>
      </c>
    </row>
    <row r="197" spans="1:2">
      <c r="A197" s="1">
        <v>2.4472124041909851</v>
      </c>
      <c r="B197" s="1">
        <v>1</v>
      </c>
    </row>
    <row r="198" spans="1:2">
      <c r="A198" s="1">
        <v>2.453281066636718</v>
      </c>
      <c r="B198" s="1">
        <v>1</v>
      </c>
    </row>
    <row r="199" spans="1:2">
      <c r="A199" s="1">
        <v>2.4593497290824509</v>
      </c>
      <c r="B199" s="1">
        <v>6</v>
      </c>
    </row>
    <row r="200" spans="1:2">
      <c r="A200" s="1">
        <v>2.4654183915281838</v>
      </c>
      <c r="B200" s="1">
        <v>0</v>
      </c>
    </row>
    <row r="201" spans="1:2">
      <c r="A201" s="1">
        <v>2.4714870539739171</v>
      </c>
      <c r="B201" s="1">
        <v>5</v>
      </c>
    </row>
    <row r="202" spans="1:2">
      <c r="A202" s="1">
        <v>2.4775557164196504</v>
      </c>
      <c r="B202" s="1">
        <v>3</v>
      </c>
    </row>
    <row r="203" spans="1:2">
      <c r="A203" s="1">
        <v>2.4836243788653833</v>
      </c>
      <c r="B203" s="1">
        <v>3</v>
      </c>
    </row>
    <row r="204" spans="1:2">
      <c r="A204" s="1">
        <v>2.4896930413111162</v>
      </c>
      <c r="B204" s="1">
        <v>4</v>
      </c>
    </row>
    <row r="205" spans="1:2">
      <c r="A205" s="1">
        <v>2.4957617037568491</v>
      </c>
      <c r="B205" s="1">
        <v>2</v>
      </c>
    </row>
    <row r="206" spans="1:2">
      <c r="A206" s="1">
        <v>2.501830366202582</v>
      </c>
      <c r="B206" s="1">
        <v>3</v>
      </c>
    </row>
    <row r="207" spans="1:2">
      <c r="A207" s="1">
        <v>2.5078990286483154</v>
      </c>
      <c r="B207" s="1">
        <v>4</v>
      </c>
    </row>
    <row r="208" spans="1:2">
      <c r="A208" s="1">
        <v>2.5139676910940487</v>
      </c>
      <c r="B208" s="1">
        <v>8</v>
      </c>
    </row>
    <row r="209" spans="1:2">
      <c r="A209" s="1">
        <v>2.5200363535397816</v>
      </c>
      <c r="B209" s="1">
        <v>4</v>
      </c>
    </row>
    <row r="210" spans="1:2">
      <c r="A210" s="1">
        <v>2.5261050159855145</v>
      </c>
      <c r="B210" s="1">
        <v>7</v>
      </c>
    </row>
    <row r="211" spans="1:2">
      <c r="A211" s="1">
        <v>2.5321736784312474</v>
      </c>
      <c r="B211" s="1">
        <v>1</v>
      </c>
    </row>
    <row r="212" spans="1:2">
      <c r="A212" s="1">
        <v>2.5382423408769803</v>
      </c>
      <c r="B212" s="1">
        <v>4</v>
      </c>
    </row>
    <row r="213" spans="1:2">
      <c r="A213" s="1">
        <v>2.5443110033227136</v>
      </c>
      <c r="B213" s="1">
        <v>1</v>
      </c>
    </row>
    <row r="214" spans="1:2">
      <c r="A214" s="1">
        <v>2.550379665768447</v>
      </c>
      <c r="B214" s="1">
        <v>0</v>
      </c>
    </row>
    <row r="215" spans="1:2">
      <c r="A215" s="1">
        <v>2.5564483282141799</v>
      </c>
      <c r="B215" s="1">
        <v>3</v>
      </c>
    </row>
    <row r="216" spans="1:2">
      <c r="A216" s="1">
        <v>2.5625169906599128</v>
      </c>
      <c r="B216" s="1">
        <v>7</v>
      </c>
    </row>
    <row r="217" spans="1:2">
      <c r="A217" s="1">
        <v>2.5685856531056457</v>
      </c>
      <c r="B217" s="1">
        <v>4</v>
      </c>
    </row>
    <row r="218" spans="1:2">
      <c r="A218" s="1">
        <v>2.5746543155513786</v>
      </c>
      <c r="B218" s="1">
        <v>5</v>
      </c>
    </row>
    <row r="219" spans="1:2">
      <c r="A219" s="1">
        <v>2.5807229779971119</v>
      </c>
      <c r="B219" s="1">
        <v>7</v>
      </c>
    </row>
    <row r="220" spans="1:2">
      <c r="A220" s="1">
        <v>2.5867916404428453</v>
      </c>
      <c r="B220" s="1">
        <v>2</v>
      </c>
    </row>
    <row r="221" spans="1:2">
      <c r="A221" s="1">
        <v>2.5928603028885782</v>
      </c>
      <c r="B221" s="1">
        <v>3</v>
      </c>
    </row>
    <row r="222" spans="1:2">
      <c r="A222" s="1">
        <v>2.5989289653343111</v>
      </c>
      <c r="B222" s="1">
        <v>2</v>
      </c>
    </row>
    <row r="223" spans="1:2">
      <c r="A223" s="1">
        <v>2.604997627780044</v>
      </c>
      <c r="B223" s="1">
        <v>4</v>
      </c>
    </row>
    <row r="224" spans="1:2">
      <c r="A224" s="1">
        <v>2.6110662902257773</v>
      </c>
      <c r="B224" s="1">
        <v>3</v>
      </c>
    </row>
    <row r="225" spans="1:2">
      <c r="A225" s="1">
        <v>2.6171349526715102</v>
      </c>
      <c r="B225" s="1">
        <v>2</v>
      </c>
    </row>
    <row r="226" spans="1:2">
      <c r="A226" s="1">
        <v>2.6232036151172435</v>
      </c>
      <c r="B226" s="1">
        <v>5</v>
      </c>
    </row>
    <row r="227" spans="1:2">
      <c r="A227" s="1">
        <v>2.6292722775629764</v>
      </c>
      <c r="B227" s="1">
        <v>3</v>
      </c>
    </row>
    <row r="228" spans="1:2">
      <c r="A228" s="1">
        <v>2.6353409400087093</v>
      </c>
      <c r="B228" s="1">
        <v>9</v>
      </c>
    </row>
    <row r="229" spans="1:2">
      <c r="A229" s="1">
        <v>2.6414096024544422</v>
      </c>
      <c r="B229" s="1">
        <v>6</v>
      </c>
    </row>
    <row r="230" spans="1:2">
      <c r="A230" s="1">
        <v>2.6474782649001756</v>
      </c>
      <c r="B230" s="1">
        <v>3</v>
      </c>
    </row>
    <row r="231" spans="1:2">
      <c r="A231" s="1">
        <v>2.6535469273459085</v>
      </c>
      <c r="B231" s="1">
        <v>2</v>
      </c>
    </row>
    <row r="232" spans="1:2">
      <c r="A232" s="1">
        <v>2.6596155897916418</v>
      </c>
      <c r="B232" s="1">
        <v>1</v>
      </c>
    </row>
    <row r="233" spans="1:2">
      <c r="A233" s="1">
        <v>2.6656842522373747</v>
      </c>
      <c r="B233" s="1">
        <v>2</v>
      </c>
    </row>
    <row r="234" spans="1:2">
      <c r="A234" s="1">
        <v>2.6717529146831076</v>
      </c>
      <c r="B234" s="1">
        <v>1</v>
      </c>
    </row>
    <row r="235" spans="1:2">
      <c r="A235" s="1">
        <v>2.6778215771288405</v>
      </c>
      <c r="B235" s="1">
        <v>4</v>
      </c>
    </row>
    <row r="236" spans="1:2">
      <c r="A236" s="1">
        <v>2.6838902395745738</v>
      </c>
      <c r="B236" s="1">
        <v>7</v>
      </c>
    </row>
    <row r="237" spans="1:2">
      <c r="A237" s="1">
        <v>2.6899589020203072</v>
      </c>
      <c r="B237" s="1">
        <v>11</v>
      </c>
    </row>
    <row r="238" spans="1:2">
      <c r="A238" s="1">
        <v>2.6960275644660401</v>
      </c>
      <c r="B238" s="1">
        <v>4</v>
      </c>
    </row>
    <row r="239" spans="1:2">
      <c r="A239" s="1">
        <v>2.702096226911773</v>
      </c>
      <c r="B239" s="1">
        <v>3</v>
      </c>
    </row>
    <row r="240" spans="1:2">
      <c r="A240" s="1">
        <v>2.7081648893575059</v>
      </c>
      <c r="B240" s="1">
        <v>5</v>
      </c>
    </row>
    <row r="241" spans="1:2">
      <c r="A241" s="1">
        <v>2.7142335518032388</v>
      </c>
      <c r="B241" s="1">
        <v>8</v>
      </c>
    </row>
    <row r="242" spans="1:2">
      <c r="A242" s="1">
        <v>2.7203022142489721</v>
      </c>
      <c r="B242" s="1">
        <v>3</v>
      </c>
    </row>
    <row r="243" spans="1:2">
      <c r="A243" s="1">
        <v>2.7263708766947055</v>
      </c>
      <c r="B243" s="1">
        <v>6</v>
      </c>
    </row>
    <row r="244" spans="1:2">
      <c r="A244" s="1">
        <v>2.7324395391404384</v>
      </c>
      <c r="B244" s="1">
        <v>3</v>
      </c>
    </row>
    <row r="245" spans="1:2">
      <c r="A245" s="1">
        <v>2.7385082015861713</v>
      </c>
      <c r="B245" s="1">
        <v>5</v>
      </c>
    </row>
    <row r="246" spans="1:2">
      <c r="A246" s="1">
        <v>2.7445768640319042</v>
      </c>
      <c r="B246" s="1">
        <v>5</v>
      </c>
    </row>
    <row r="247" spans="1:2">
      <c r="A247" s="1">
        <v>2.750645526477637</v>
      </c>
      <c r="B247" s="1">
        <v>0</v>
      </c>
    </row>
    <row r="248" spans="1:2">
      <c r="A248" s="1">
        <v>2.7567141889233704</v>
      </c>
      <c r="B248" s="1">
        <v>3</v>
      </c>
    </row>
    <row r="249" spans="1:2">
      <c r="A249" s="1">
        <v>2.7627828513691037</v>
      </c>
      <c r="B249" s="1">
        <v>0</v>
      </c>
    </row>
    <row r="250" spans="1:2">
      <c r="A250" s="1">
        <v>2.7688515138148366</v>
      </c>
      <c r="B250" s="1">
        <v>2</v>
      </c>
    </row>
    <row r="251" spans="1:2">
      <c r="A251" s="1">
        <v>2.7749201762605695</v>
      </c>
      <c r="B251" s="1">
        <v>0</v>
      </c>
    </row>
    <row r="252" spans="1:2">
      <c r="A252" s="1">
        <v>2.7809888387063024</v>
      </c>
      <c r="B252" s="1">
        <v>6</v>
      </c>
    </row>
    <row r="253" spans="1:2">
      <c r="A253" s="1">
        <v>2.7870575011520358</v>
      </c>
      <c r="B253" s="1">
        <v>0</v>
      </c>
    </row>
    <row r="254" spans="1:2">
      <c r="A254" s="1">
        <v>2.7931261635977687</v>
      </c>
      <c r="B254" s="1">
        <v>3</v>
      </c>
    </row>
    <row r="255" spans="1:2">
      <c r="A255" s="1">
        <v>2.799194826043502</v>
      </c>
      <c r="B255" s="1">
        <v>3</v>
      </c>
    </row>
    <row r="256" spans="1:2">
      <c r="A256" s="1">
        <v>2.8052634884892349</v>
      </c>
      <c r="B256" s="1">
        <v>4</v>
      </c>
    </row>
    <row r="257" spans="1:2">
      <c r="A257" s="1">
        <v>2.8113321509349678</v>
      </c>
      <c r="B257" s="1">
        <v>2</v>
      </c>
    </row>
    <row r="258" spans="1:2">
      <c r="A258" s="1">
        <v>2.8174008133807007</v>
      </c>
      <c r="B258" s="1">
        <v>5</v>
      </c>
    </row>
    <row r="259" spans="1:2">
      <c r="A259" s="1">
        <v>2.823469475826434</v>
      </c>
      <c r="B259" s="1">
        <v>5</v>
      </c>
    </row>
    <row r="260" spans="1:2">
      <c r="A260" s="1">
        <v>2.8295381382721669</v>
      </c>
      <c r="B260" s="1">
        <v>5</v>
      </c>
    </row>
    <row r="261" spans="1:2">
      <c r="A261" s="1">
        <v>2.8356068007179003</v>
      </c>
      <c r="B261" s="1">
        <v>4</v>
      </c>
    </row>
    <row r="262" spans="1:2">
      <c r="A262" s="1">
        <v>2.8416754631636332</v>
      </c>
      <c r="B262" s="1">
        <v>4</v>
      </c>
    </row>
    <row r="263" spans="1:2">
      <c r="A263" s="1">
        <v>2.8477441256093661</v>
      </c>
      <c r="B263" s="1">
        <v>1</v>
      </c>
    </row>
    <row r="264" spans="1:2">
      <c r="A264" s="1">
        <v>2.853812788055099</v>
      </c>
      <c r="B264" s="1">
        <v>2</v>
      </c>
    </row>
    <row r="265" spans="1:2">
      <c r="A265" s="1">
        <v>2.8598814505008323</v>
      </c>
      <c r="B265" s="1">
        <v>1</v>
      </c>
    </row>
    <row r="266" spans="1:2">
      <c r="A266" s="1">
        <v>2.8659501129465657</v>
      </c>
      <c r="B266" s="1">
        <v>3</v>
      </c>
    </row>
    <row r="267" spans="1:2">
      <c r="A267" s="1">
        <v>2.8720187753922986</v>
      </c>
      <c r="B267" s="1">
        <v>2</v>
      </c>
    </row>
    <row r="268" spans="1:2">
      <c r="A268" s="1">
        <v>2.8780874378380314</v>
      </c>
      <c r="B268" s="1">
        <v>0</v>
      </c>
    </row>
    <row r="269" spans="1:2">
      <c r="A269" s="1">
        <v>2.8841561002837643</v>
      </c>
      <c r="B269" s="1">
        <v>4</v>
      </c>
    </row>
    <row r="270" spans="1:2">
      <c r="A270" s="1">
        <v>2.8902247627294972</v>
      </c>
      <c r="B270" s="1">
        <v>7</v>
      </c>
    </row>
    <row r="271" spans="1:2">
      <c r="A271" s="1">
        <v>2.8962934251752306</v>
      </c>
      <c r="B271" s="1">
        <v>5</v>
      </c>
    </row>
    <row r="272" spans="1:2">
      <c r="A272" s="1">
        <v>2.9023620876209639</v>
      </c>
      <c r="B272" s="1">
        <v>0</v>
      </c>
    </row>
    <row r="273" spans="1:2">
      <c r="A273" s="1">
        <v>2.9084307500666968</v>
      </c>
      <c r="B273" s="1">
        <v>2</v>
      </c>
    </row>
    <row r="274" spans="1:2">
      <c r="A274" s="1">
        <v>2.9144994125124297</v>
      </c>
      <c r="B274" s="1">
        <v>4</v>
      </c>
    </row>
    <row r="275" spans="1:2">
      <c r="A275" s="1">
        <v>2.9205680749581626</v>
      </c>
      <c r="B275" s="1">
        <v>7</v>
      </c>
    </row>
    <row r="276" spans="1:2">
      <c r="A276" s="1">
        <v>2.9266367374038955</v>
      </c>
      <c r="B276" s="1">
        <v>5</v>
      </c>
    </row>
    <row r="277" spans="1:2">
      <c r="A277" s="1">
        <v>2.9327053998496289</v>
      </c>
      <c r="B277" s="1">
        <v>7</v>
      </c>
    </row>
    <row r="278" spans="1:2">
      <c r="A278" s="1">
        <v>2.9387740622953622</v>
      </c>
      <c r="B278" s="1">
        <v>1</v>
      </c>
    </row>
    <row r="279" spans="1:2">
      <c r="A279" s="1">
        <v>2.9448427247410951</v>
      </c>
      <c r="B279" s="1">
        <v>3</v>
      </c>
    </row>
    <row r="280" spans="1:2">
      <c r="A280" s="1">
        <v>2.950911387186828</v>
      </c>
      <c r="B280" s="1">
        <v>2</v>
      </c>
    </row>
    <row r="281" spans="1:2">
      <c r="A281" s="1">
        <v>2.9569800496325609</v>
      </c>
      <c r="B281" s="1">
        <v>2</v>
      </c>
    </row>
    <row r="282" spans="1:2">
      <c r="A282" s="1">
        <v>2.9630487120782938</v>
      </c>
      <c r="B282" s="1">
        <v>4</v>
      </c>
    </row>
    <row r="283" spans="1:2">
      <c r="A283" s="1">
        <v>2.9691173745240271</v>
      </c>
      <c r="B283" s="1">
        <v>4</v>
      </c>
    </row>
    <row r="284" spans="1:2">
      <c r="A284" s="1">
        <v>2.9751860369697605</v>
      </c>
      <c r="B284" s="1">
        <v>3</v>
      </c>
    </row>
    <row r="285" spans="1:2">
      <c r="A285" s="1">
        <v>2.9812546994154934</v>
      </c>
      <c r="B285" s="1">
        <v>3</v>
      </c>
    </row>
    <row r="286" spans="1:2">
      <c r="A286" s="1">
        <v>2.9873233618612263</v>
      </c>
      <c r="B286" s="1">
        <v>2</v>
      </c>
    </row>
    <row r="287" spans="1:2">
      <c r="A287" s="1">
        <v>2.9933920243069592</v>
      </c>
      <c r="B287" s="1">
        <v>2</v>
      </c>
    </row>
    <row r="288" spans="1:2">
      <c r="A288" s="1">
        <v>2.9994606867526925</v>
      </c>
      <c r="B288" s="1">
        <v>6</v>
      </c>
    </row>
    <row r="289" spans="1:2">
      <c r="A289" s="1">
        <v>3.0055293491984254</v>
      </c>
      <c r="B289" s="1">
        <v>6</v>
      </c>
    </row>
    <row r="290" spans="1:2">
      <c r="A290" s="1">
        <v>3.0115980116441587</v>
      </c>
      <c r="B290" s="1">
        <v>1</v>
      </c>
    </row>
    <row r="291" spans="1:2">
      <c r="A291" s="1">
        <v>3.0176666740898916</v>
      </c>
      <c r="B291" s="1">
        <v>2</v>
      </c>
    </row>
    <row r="292" spans="1:2">
      <c r="A292" s="1">
        <v>3.0237353365356245</v>
      </c>
      <c r="B292" s="1">
        <v>4</v>
      </c>
    </row>
    <row r="293" spans="1:2">
      <c r="A293" s="1">
        <v>3.0298039989813574</v>
      </c>
      <c r="B293" s="1">
        <v>3</v>
      </c>
    </row>
    <row r="294" spans="1:2">
      <c r="A294" s="1">
        <v>3.0358726614270908</v>
      </c>
      <c r="B294" s="1">
        <v>5</v>
      </c>
    </row>
    <row r="295" spans="1:2">
      <c r="A295" s="1">
        <v>3.0419413238728237</v>
      </c>
      <c r="B295" s="1">
        <v>3</v>
      </c>
    </row>
    <row r="296" spans="1:2">
      <c r="A296" s="1">
        <v>3.048009986318557</v>
      </c>
      <c r="B296" s="1">
        <v>8</v>
      </c>
    </row>
    <row r="297" spans="1:2">
      <c r="A297" s="1">
        <v>3.0540786487642899</v>
      </c>
      <c r="B297" s="1">
        <v>3</v>
      </c>
    </row>
    <row r="298" spans="1:2">
      <c r="A298" s="1">
        <v>3.0601473112100228</v>
      </c>
      <c r="B298" s="1">
        <v>4</v>
      </c>
    </row>
    <row r="299" spans="1:2">
      <c r="A299" s="1">
        <v>3.0662159736557557</v>
      </c>
      <c r="B299" s="1">
        <v>3</v>
      </c>
    </row>
    <row r="300" spans="1:2">
      <c r="A300" s="1">
        <v>3.0722846361014891</v>
      </c>
      <c r="B300" s="1">
        <v>7</v>
      </c>
    </row>
    <row r="301" spans="1:2">
      <c r="A301" s="1">
        <v>3.0783532985472224</v>
      </c>
      <c r="B301" s="1">
        <v>1</v>
      </c>
    </row>
    <row r="302" spans="1:2">
      <c r="A302" s="1">
        <v>3.0844219609929553</v>
      </c>
      <c r="B302" s="1">
        <v>6</v>
      </c>
    </row>
    <row r="303" spans="1:2">
      <c r="A303" s="1">
        <v>3.0904906234386882</v>
      </c>
      <c r="B303" s="1">
        <v>5</v>
      </c>
    </row>
    <row r="304" spans="1:2">
      <c r="A304" s="1">
        <v>3.0965592858844211</v>
      </c>
      <c r="B304" s="1">
        <v>3</v>
      </c>
    </row>
    <row r="305" spans="1:2">
      <c r="A305" s="1">
        <v>3.102627948330154</v>
      </c>
      <c r="B305" s="1">
        <v>4</v>
      </c>
    </row>
    <row r="306" spans="1:2">
      <c r="A306" s="1">
        <v>3.1086966107758873</v>
      </c>
      <c r="B306" s="1">
        <v>2</v>
      </c>
    </row>
    <row r="307" spans="1:2">
      <c r="A307" s="1">
        <v>3.1147652732216207</v>
      </c>
      <c r="B307" s="1">
        <v>0</v>
      </c>
    </row>
    <row r="308" spans="1:2">
      <c r="A308" s="1">
        <v>3.1208339356673536</v>
      </c>
      <c r="B308" s="1">
        <v>4</v>
      </c>
    </row>
    <row r="309" spans="1:2">
      <c r="A309" s="1">
        <v>3.1269025981130865</v>
      </c>
      <c r="B309" s="1">
        <v>4</v>
      </c>
    </row>
    <row r="310" spans="1:2">
      <c r="A310" s="1">
        <v>3.1329712605588194</v>
      </c>
      <c r="B310" s="1">
        <v>3</v>
      </c>
    </row>
    <row r="311" spans="1:2">
      <c r="A311" s="1">
        <v>3.1390399230045523</v>
      </c>
      <c r="B311" s="1">
        <v>2</v>
      </c>
    </row>
    <row r="312" spans="1:2">
      <c r="A312" s="1">
        <v>3.1451085854502856</v>
      </c>
      <c r="B312" s="1">
        <v>3</v>
      </c>
    </row>
    <row r="313" spans="1:2">
      <c r="A313" s="1">
        <v>3.1511772478960189</v>
      </c>
      <c r="B313" s="1">
        <v>3</v>
      </c>
    </row>
    <row r="314" spans="1:2">
      <c r="A314" s="1">
        <v>3.1572459103417518</v>
      </c>
      <c r="B314" s="1">
        <v>2</v>
      </c>
    </row>
    <row r="315" spans="1:2">
      <c r="A315" s="1">
        <v>3.1633145727874847</v>
      </c>
      <c r="B315" s="1">
        <v>0</v>
      </c>
    </row>
    <row r="316" spans="1:2">
      <c r="A316" s="1">
        <v>3.1693832352332176</v>
      </c>
      <c r="B316" s="1">
        <v>1</v>
      </c>
    </row>
    <row r="317" spans="1:2">
      <c r="A317" s="1">
        <v>3.175451897678951</v>
      </c>
      <c r="B317" s="1">
        <v>0</v>
      </c>
    </row>
    <row r="318" spans="1:2">
      <c r="A318" s="1">
        <v>3.1815205601246839</v>
      </c>
      <c r="B318" s="1">
        <v>1</v>
      </c>
    </row>
    <row r="319" spans="1:2">
      <c r="A319" s="1">
        <v>3.1875892225704172</v>
      </c>
      <c r="B319" s="1">
        <v>3</v>
      </c>
    </row>
    <row r="320" spans="1:2">
      <c r="A320" s="1">
        <v>3.1936578850161501</v>
      </c>
      <c r="B320" s="1">
        <v>2</v>
      </c>
    </row>
    <row r="321" spans="1:2">
      <c r="A321" s="1">
        <v>3.199726547461883</v>
      </c>
      <c r="B321" s="1">
        <v>2</v>
      </c>
    </row>
    <row r="322" spans="1:2">
      <c r="A322" s="1">
        <v>3.2057952099076159</v>
      </c>
      <c r="B322" s="1">
        <v>4</v>
      </c>
    </row>
    <row r="323" spans="1:2">
      <c r="A323" s="1">
        <v>3.2118638723533492</v>
      </c>
      <c r="B323" s="1">
        <v>3</v>
      </c>
    </row>
    <row r="324" spans="1:2">
      <c r="A324" s="1">
        <v>3.2179325347990821</v>
      </c>
      <c r="B324" s="1">
        <v>1</v>
      </c>
    </row>
    <row r="325" spans="1:2">
      <c r="A325" s="1">
        <v>3.2240011972448155</v>
      </c>
      <c r="B325" s="1">
        <v>3</v>
      </c>
    </row>
    <row r="326" spans="1:2">
      <c r="A326" s="1">
        <v>3.2300698596905484</v>
      </c>
      <c r="B326" s="1">
        <v>0</v>
      </c>
    </row>
    <row r="327" spans="1:2">
      <c r="A327" s="1">
        <v>3.2361385221362813</v>
      </c>
      <c r="B327" s="1">
        <v>1</v>
      </c>
    </row>
    <row r="328" spans="1:2">
      <c r="A328" s="1">
        <v>3.2422071845820142</v>
      </c>
      <c r="B328" s="1">
        <v>1</v>
      </c>
    </row>
    <row r="329" spans="1:2">
      <c r="A329" s="1">
        <v>3.2482758470277475</v>
      </c>
      <c r="B329" s="1">
        <v>1</v>
      </c>
    </row>
    <row r="330" spans="1:2">
      <c r="A330" s="1">
        <v>3.2543445094734809</v>
      </c>
      <c r="B330" s="1">
        <v>1</v>
      </c>
    </row>
    <row r="331" spans="1:2">
      <c r="A331" s="1">
        <v>3.2604131719192138</v>
      </c>
      <c r="B331" s="1">
        <v>2</v>
      </c>
    </row>
    <row r="332" spans="1:2">
      <c r="A332" s="1">
        <v>3.2664818343649467</v>
      </c>
      <c r="B332" s="1">
        <v>1</v>
      </c>
    </row>
    <row r="333" spans="1:2">
      <c r="A333" s="1">
        <v>3.2725504968106796</v>
      </c>
      <c r="B333" s="1">
        <v>1</v>
      </c>
    </row>
    <row r="334" spans="1:2">
      <c r="A334" s="1">
        <v>3.2786191592564125</v>
      </c>
      <c r="B334" s="1">
        <v>6</v>
      </c>
    </row>
    <row r="335" spans="1:2">
      <c r="A335" s="1">
        <v>3.2846878217021453</v>
      </c>
      <c r="B335" s="1">
        <v>1</v>
      </c>
    </row>
    <row r="336" spans="1:2">
      <c r="A336" s="1">
        <v>3.2907564841478791</v>
      </c>
      <c r="B336" s="1">
        <v>2</v>
      </c>
    </row>
    <row r="337" spans="1:2">
      <c r="A337" s="1">
        <v>3.296825146593612</v>
      </c>
      <c r="B337" s="1">
        <v>3</v>
      </c>
    </row>
    <row r="338" spans="1:2">
      <c r="A338" s="1">
        <v>3.3028938090393449</v>
      </c>
      <c r="B338" s="1">
        <v>4</v>
      </c>
    </row>
    <row r="339" spans="1:2">
      <c r="A339" s="1">
        <v>3.3089624714850778</v>
      </c>
      <c r="B339" s="1">
        <v>3</v>
      </c>
    </row>
    <row r="340" spans="1:2">
      <c r="A340" s="1">
        <v>3.3150311339308107</v>
      </c>
      <c r="B340" s="1">
        <v>1</v>
      </c>
    </row>
    <row r="341" spans="1:2">
      <c r="A341" s="1">
        <v>3.3210997963765445</v>
      </c>
      <c r="B341" s="1">
        <v>1</v>
      </c>
    </row>
    <row r="342" spans="1:2">
      <c r="A342" s="1">
        <v>3.3271684588222774</v>
      </c>
      <c r="B342" s="1">
        <v>1</v>
      </c>
    </row>
    <row r="343" spans="1:2">
      <c r="A343" s="1">
        <v>3.3332371212680103</v>
      </c>
      <c r="B343" s="1">
        <v>2</v>
      </c>
    </row>
    <row r="344" spans="1:2">
      <c r="A344" s="1">
        <v>3.3393057837137432</v>
      </c>
      <c r="B344" s="1">
        <v>3</v>
      </c>
    </row>
    <row r="345" spans="1:2">
      <c r="A345" s="1">
        <v>3.3453744461594761</v>
      </c>
      <c r="B345" s="1">
        <v>1</v>
      </c>
    </row>
    <row r="346" spans="1:2">
      <c r="A346" s="1">
        <v>3.351443108605209</v>
      </c>
      <c r="B346" s="1">
        <v>2</v>
      </c>
    </row>
    <row r="347" spans="1:2">
      <c r="A347" s="1">
        <v>3.3575117710509428</v>
      </c>
      <c r="B347" s="1">
        <v>3</v>
      </c>
    </row>
    <row r="348" spans="1:2">
      <c r="A348" s="1">
        <v>3.3635804334966757</v>
      </c>
      <c r="B348" s="1">
        <v>1</v>
      </c>
    </row>
    <row r="349" spans="1:2">
      <c r="A349" s="1">
        <v>3.3696490959424086</v>
      </c>
      <c r="B349" s="1">
        <v>3</v>
      </c>
    </row>
    <row r="350" spans="1:2">
      <c r="A350" s="1">
        <v>3.3757177583881415</v>
      </c>
      <c r="B350" s="1">
        <v>2</v>
      </c>
    </row>
    <row r="351" spans="1:2">
      <c r="A351" s="1">
        <v>3.3817864208338744</v>
      </c>
      <c r="B351" s="1">
        <v>7</v>
      </c>
    </row>
    <row r="352" spans="1:2">
      <c r="A352" s="1">
        <v>3.3878550832796073</v>
      </c>
      <c r="B352" s="1">
        <v>0</v>
      </c>
    </row>
    <row r="353" spans="1:2">
      <c r="A353" s="1">
        <v>3.3939237457253411</v>
      </c>
      <c r="B353" s="1">
        <v>0</v>
      </c>
    </row>
    <row r="354" spans="1:2">
      <c r="A354" s="1">
        <v>3.399992408171074</v>
      </c>
      <c r="B354" s="1">
        <v>0</v>
      </c>
    </row>
    <row r="355" spans="1:2">
      <c r="A355" s="1">
        <v>3.4060610706168069</v>
      </c>
      <c r="B355" s="1">
        <v>4</v>
      </c>
    </row>
    <row r="356" spans="1:2">
      <c r="A356" s="1">
        <v>3.4121297330625397</v>
      </c>
      <c r="B356" s="1">
        <v>4</v>
      </c>
    </row>
    <row r="357" spans="1:2">
      <c r="A357" s="1">
        <v>3.4181983955082726</v>
      </c>
      <c r="B357" s="1">
        <v>0</v>
      </c>
    </row>
    <row r="358" spans="1:2">
      <c r="A358" s="1">
        <v>3.4242670579540055</v>
      </c>
      <c r="B358" s="1">
        <v>1</v>
      </c>
    </row>
    <row r="359" spans="1:2">
      <c r="A359" s="1">
        <v>3.4303357203997393</v>
      </c>
      <c r="B359" s="1">
        <v>2</v>
      </c>
    </row>
    <row r="360" spans="1:2">
      <c r="A360" s="1">
        <v>3.4364043828454722</v>
      </c>
      <c r="B360" s="1">
        <v>0</v>
      </c>
    </row>
    <row r="361" spans="1:2">
      <c r="A361" s="1">
        <v>3.4424730452912051</v>
      </c>
      <c r="B361" s="1">
        <v>2</v>
      </c>
    </row>
    <row r="362" spans="1:2">
      <c r="A362" s="1">
        <v>3.448541707736938</v>
      </c>
      <c r="B362" s="1">
        <v>2</v>
      </c>
    </row>
    <row r="363" spans="1:2">
      <c r="A363" s="1">
        <v>3.4546103701826709</v>
      </c>
      <c r="B363" s="1">
        <v>2</v>
      </c>
    </row>
    <row r="364" spans="1:2">
      <c r="A364" s="1">
        <v>3.4606790326284038</v>
      </c>
      <c r="B364" s="1">
        <v>2</v>
      </c>
    </row>
    <row r="365" spans="1:2">
      <c r="A365" s="1">
        <v>3.4667476950741376</v>
      </c>
      <c r="B365" s="1">
        <v>3</v>
      </c>
    </row>
    <row r="366" spans="1:2">
      <c r="A366" s="1">
        <v>3.4728163575198705</v>
      </c>
      <c r="B366" s="1">
        <v>1</v>
      </c>
    </row>
    <row r="367" spans="1:2">
      <c r="A367" s="1">
        <v>3.4788850199656034</v>
      </c>
      <c r="B367" s="1">
        <v>1</v>
      </c>
    </row>
    <row r="368" spans="1:2">
      <c r="A368" s="1">
        <v>3.4849536824113363</v>
      </c>
      <c r="B368" s="1">
        <v>0</v>
      </c>
    </row>
    <row r="369" spans="1:2">
      <c r="A369" s="1">
        <v>3.4910223448570692</v>
      </c>
      <c r="B369" s="1">
        <v>4</v>
      </c>
    </row>
    <row r="370" spans="1:2">
      <c r="A370" s="1">
        <v>3.4970910073028021</v>
      </c>
      <c r="B370" s="1">
        <v>2</v>
      </c>
    </row>
    <row r="371" spans="1:2">
      <c r="A371" s="1">
        <v>3.5031596697485359</v>
      </c>
      <c r="B371" s="1">
        <v>0</v>
      </c>
    </row>
    <row r="372" spans="1:2">
      <c r="A372" s="1">
        <v>3.5092283321942688</v>
      </c>
      <c r="B372" s="1">
        <v>3</v>
      </c>
    </row>
    <row r="373" spans="1:2">
      <c r="A373" s="1">
        <v>3.5152969946400017</v>
      </c>
      <c r="B373" s="1">
        <v>0</v>
      </c>
    </row>
    <row r="374" spans="1:2">
      <c r="A374" s="1">
        <v>3.5213656570857346</v>
      </c>
      <c r="B374" s="1">
        <v>4</v>
      </c>
    </row>
    <row r="375" spans="1:2">
      <c r="A375" s="1">
        <v>3.5274343195314675</v>
      </c>
      <c r="B375" s="1">
        <v>1</v>
      </c>
    </row>
    <row r="376" spans="1:2">
      <c r="A376" s="1">
        <v>3.5335029819772013</v>
      </c>
      <c r="B376" s="1">
        <v>2</v>
      </c>
    </row>
    <row r="377" spans="1:2">
      <c r="A377" s="1">
        <v>3.5395716444229341</v>
      </c>
      <c r="B377" s="1">
        <v>2</v>
      </c>
    </row>
    <row r="378" spans="1:2">
      <c r="A378" s="1">
        <v>3.545640306868667</v>
      </c>
      <c r="B378" s="1">
        <v>1</v>
      </c>
    </row>
    <row r="379" spans="1:2">
      <c r="A379" s="1">
        <v>3.5517089693143999</v>
      </c>
      <c r="B379" s="1">
        <v>2</v>
      </c>
    </row>
    <row r="380" spans="1:2">
      <c r="A380" s="1">
        <v>3.5577776317601328</v>
      </c>
      <c r="B380" s="1">
        <v>1</v>
      </c>
    </row>
    <row r="381" spans="1:2">
      <c r="A381" s="1">
        <v>3.5638462942058657</v>
      </c>
      <c r="B381" s="1">
        <v>2</v>
      </c>
    </row>
    <row r="382" spans="1:2">
      <c r="A382" s="1">
        <v>3.5699149566515995</v>
      </c>
      <c r="B382" s="1">
        <v>0</v>
      </c>
    </row>
    <row r="383" spans="1:2">
      <c r="A383" s="1">
        <v>3.5759836190973324</v>
      </c>
      <c r="B383" s="1">
        <v>1</v>
      </c>
    </row>
    <row r="384" spans="1:2">
      <c r="A384" s="1">
        <v>3.5820522815430653</v>
      </c>
      <c r="B384" s="1">
        <v>1</v>
      </c>
    </row>
    <row r="385" spans="1:2">
      <c r="A385" s="1">
        <v>3.5881209439887982</v>
      </c>
      <c r="B385" s="1">
        <v>2</v>
      </c>
    </row>
    <row r="386" spans="1:2">
      <c r="A386" s="1">
        <v>3.5941896064345311</v>
      </c>
      <c r="B386" s="1">
        <v>0</v>
      </c>
    </row>
    <row r="387" spans="1:2">
      <c r="A387" s="1">
        <v>3.600258268880264</v>
      </c>
      <c r="B387" s="1">
        <v>2</v>
      </c>
    </row>
    <row r="388" spans="1:2">
      <c r="A388" s="1">
        <v>3.6063269313259978</v>
      </c>
      <c r="B388" s="1">
        <v>3</v>
      </c>
    </row>
    <row r="389" spans="1:2">
      <c r="A389" s="1">
        <v>3.6123955937717307</v>
      </c>
      <c r="B389" s="1">
        <v>1</v>
      </c>
    </row>
    <row r="390" spans="1:2">
      <c r="A390" s="1">
        <v>3.6184642562174636</v>
      </c>
      <c r="B390" s="1">
        <v>2</v>
      </c>
    </row>
    <row r="391" spans="1:2">
      <c r="A391" s="1">
        <v>3.6245329186631965</v>
      </c>
      <c r="B391" s="1">
        <v>2</v>
      </c>
    </row>
    <row r="392" spans="1:2">
      <c r="A392" s="1">
        <v>3.6306015811089294</v>
      </c>
      <c r="B392" s="1">
        <v>0</v>
      </c>
    </row>
    <row r="393" spans="1:2">
      <c r="A393" s="1">
        <v>3.6366702435546623</v>
      </c>
      <c r="B393" s="1">
        <v>2</v>
      </c>
    </row>
    <row r="394" spans="1:2">
      <c r="A394" s="1">
        <v>3.6427389060003961</v>
      </c>
      <c r="B394" s="1">
        <v>0</v>
      </c>
    </row>
    <row r="395" spans="1:2">
      <c r="A395" s="1">
        <v>3.648807568446129</v>
      </c>
      <c r="B395" s="1">
        <v>0</v>
      </c>
    </row>
    <row r="396" spans="1:2">
      <c r="A396" s="1">
        <v>3.6548762308918619</v>
      </c>
      <c r="B396" s="1">
        <v>0</v>
      </c>
    </row>
    <row r="397" spans="1:2">
      <c r="A397" s="1">
        <v>3.6609448933375948</v>
      </c>
      <c r="B397" s="1">
        <v>1</v>
      </c>
    </row>
    <row r="398" spans="1:2">
      <c r="A398" s="1">
        <v>3.6670135557833277</v>
      </c>
      <c r="B398" s="1">
        <v>2</v>
      </c>
    </row>
    <row r="399" spans="1:2">
      <c r="A399" s="1">
        <v>3.6730822182290606</v>
      </c>
      <c r="B399" s="1">
        <v>0</v>
      </c>
    </row>
    <row r="400" spans="1:2">
      <c r="A400" s="1">
        <v>3.6791508806747943</v>
      </c>
      <c r="B400" s="1">
        <v>0</v>
      </c>
    </row>
    <row r="401" spans="1:2">
      <c r="A401" s="1">
        <v>3.6852195431205272</v>
      </c>
      <c r="B401" s="1">
        <v>2</v>
      </c>
    </row>
    <row r="402" spans="1:2">
      <c r="A402" s="1">
        <v>3.6912882055662601</v>
      </c>
      <c r="B402" s="1">
        <v>1</v>
      </c>
    </row>
    <row r="403" spans="1:2">
      <c r="A403" s="1">
        <v>3.697356868011993</v>
      </c>
      <c r="B403" s="1">
        <v>1</v>
      </c>
    </row>
    <row r="404" spans="1:2">
      <c r="A404" s="1">
        <v>3.7034255304577259</v>
      </c>
      <c r="B404" s="1">
        <v>3</v>
      </c>
    </row>
    <row r="405" spans="1:2">
      <c r="A405" s="1">
        <v>3.7094941929034597</v>
      </c>
      <c r="B405" s="1">
        <v>0</v>
      </c>
    </row>
    <row r="406" spans="1:2">
      <c r="A406" s="1">
        <v>3.7155628553491926</v>
      </c>
      <c r="B406" s="1">
        <v>2</v>
      </c>
    </row>
    <row r="407" spans="1:2">
      <c r="A407" s="1">
        <v>3.7216315177949255</v>
      </c>
      <c r="B407" s="1">
        <v>1</v>
      </c>
    </row>
    <row r="408" spans="1:2">
      <c r="A408" s="1">
        <v>3.7277001802406584</v>
      </c>
      <c r="B408" s="1">
        <v>3</v>
      </c>
    </row>
    <row r="409" spans="1:2">
      <c r="A409" s="1">
        <v>3.7337688426863913</v>
      </c>
      <c r="B409" s="1">
        <v>2</v>
      </c>
    </row>
    <row r="410" spans="1:2">
      <c r="A410" s="1">
        <v>3.7398375051321242</v>
      </c>
      <c r="B410" s="1">
        <v>1</v>
      </c>
    </row>
    <row r="411" spans="1:2">
      <c r="A411" s="1">
        <v>3.745906167577858</v>
      </c>
      <c r="B411" s="1">
        <v>1</v>
      </c>
    </row>
    <row r="412" spans="1:2">
      <c r="A412" s="1">
        <v>3.7519748300235909</v>
      </c>
      <c r="B412" s="1">
        <v>1</v>
      </c>
    </row>
    <row r="413" spans="1:2">
      <c r="A413" s="1">
        <v>3.7580434924693238</v>
      </c>
      <c r="B413" s="1">
        <v>1</v>
      </c>
    </row>
    <row r="414" spans="1:2">
      <c r="A414" s="1">
        <v>3.7641121549150567</v>
      </c>
      <c r="B414" s="1">
        <v>2</v>
      </c>
    </row>
    <row r="415" spans="1:2">
      <c r="A415" s="1">
        <v>3.7701808173607896</v>
      </c>
      <c r="B415" s="1">
        <v>1</v>
      </c>
    </row>
    <row r="416" spans="1:2">
      <c r="A416" s="1">
        <v>3.7762494798065225</v>
      </c>
      <c r="B416" s="1">
        <v>0</v>
      </c>
    </row>
    <row r="417" spans="1:2">
      <c r="A417" s="1">
        <v>3.7823181422522563</v>
      </c>
      <c r="B417" s="1">
        <v>4</v>
      </c>
    </row>
    <row r="418" spans="1:2">
      <c r="A418" s="1">
        <v>3.7883868046979892</v>
      </c>
      <c r="B418" s="1">
        <v>1</v>
      </c>
    </row>
    <row r="419" spans="1:2">
      <c r="A419" s="1">
        <v>3.7944554671437221</v>
      </c>
      <c r="B419" s="1">
        <v>0</v>
      </c>
    </row>
    <row r="420" spans="1:2">
      <c r="A420" s="1">
        <v>3.800524129589455</v>
      </c>
      <c r="B420" s="1">
        <v>1</v>
      </c>
    </row>
    <row r="421" spans="1:2">
      <c r="A421" s="1">
        <v>3.8065927920351879</v>
      </c>
      <c r="B421" s="1">
        <v>0</v>
      </c>
    </row>
    <row r="422" spans="1:2">
      <c r="A422" s="1">
        <v>3.8126614544809208</v>
      </c>
      <c r="B422" s="1">
        <v>1</v>
      </c>
    </row>
    <row r="423" spans="1:2">
      <c r="A423" s="1">
        <v>3.8187301169266545</v>
      </c>
      <c r="B423" s="1">
        <v>2</v>
      </c>
    </row>
    <row r="424" spans="1:2">
      <c r="A424" s="1">
        <v>3.8247987793723874</v>
      </c>
      <c r="B424" s="1">
        <v>0</v>
      </c>
    </row>
    <row r="425" spans="1:2">
      <c r="A425" s="1">
        <v>3.8308674418181203</v>
      </c>
      <c r="B425" s="1">
        <v>2</v>
      </c>
    </row>
    <row r="426" spans="1:2">
      <c r="A426" s="1">
        <v>3.8369361042638532</v>
      </c>
      <c r="B426" s="1">
        <v>3</v>
      </c>
    </row>
    <row r="427" spans="1:2">
      <c r="A427" s="1">
        <v>3.8430047667095861</v>
      </c>
      <c r="B427" s="1">
        <v>0</v>
      </c>
    </row>
    <row r="428" spans="1:2">
      <c r="A428" s="1">
        <v>3.849073429155319</v>
      </c>
      <c r="B428" s="1">
        <v>2</v>
      </c>
    </row>
    <row r="429" spans="1:2">
      <c r="A429" s="1">
        <v>3.8551420916010528</v>
      </c>
      <c r="B429" s="1">
        <v>0</v>
      </c>
    </row>
    <row r="430" spans="1:2">
      <c r="A430" s="1">
        <v>3.8612107540467857</v>
      </c>
      <c r="B430" s="1">
        <v>0</v>
      </c>
    </row>
    <row r="431" spans="1:2">
      <c r="A431" s="1">
        <v>3.8672794164925186</v>
      </c>
      <c r="B431" s="1">
        <v>0</v>
      </c>
    </row>
    <row r="432" spans="1:2">
      <c r="A432" s="1">
        <v>3.8733480789382515</v>
      </c>
      <c r="B432" s="1">
        <v>0</v>
      </c>
    </row>
    <row r="433" spans="1:2">
      <c r="A433" s="1">
        <v>3.8794167413839844</v>
      </c>
      <c r="B433" s="1">
        <v>3</v>
      </c>
    </row>
    <row r="434" spans="1:2">
      <c r="A434" s="1">
        <v>3.8854854038297173</v>
      </c>
      <c r="B434" s="1">
        <v>1</v>
      </c>
    </row>
    <row r="435" spans="1:2">
      <c r="A435" s="1">
        <v>3.8915540662754511</v>
      </c>
      <c r="B435" s="1">
        <v>2</v>
      </c>
    </row>
    <row r="436" spans="1:2">
      <c r="A436" s="1">
        <v>3.897622728721184</v>
      </c>
      <c r="B436" s="1">
        <v>2</v>
      </c>
    </row>
    <row r="437" spans="1:2">
      <c r="A437" s="1">
        <v>3.9036913911669169</v>
      </c>
      <c r="B437" s="1">
        <v>0</v>
      </c>
    </row>
    <row r="438" spans="1:2">
      <c r="A438" s="1">
        <v>3.9097600536126498</v>
      </c>
      <c r="B438" s="1">
        <v>0</v>
      </c>
    </row>
    <row r="439" spans="1:2">
      <c r="A439" s="1">
        <v>3.9158287160583827</v>
      </c>
      <c r="B439" s="1">
        <v>0</v>
      </c>
    </row>
    <row r="440" spans="1:2">
      <c r="A440" s="1">
        <v>3.9218973785041165</v>
      </c>
      <c r="B440" s="1">
        <v>0</v>
      </c>
    </row>
    <row r="441" spans="1:2">
      <c r="A441" s="1">
        <v>3.9279660409498494</v>
      </c>
      <c r="B441" s="1">
        <v>1</v>
      </c>
    </row>
    <row r="442" spans="1:2">
      <c r="A442" s="1">
        <v>3.9340347033955823</v>
      </c>
      <c r="B442" s="1">
        <v>0</v>
      </c>
    </row>
    <row r="443" spans="1:2">
      <c r="A443" s="1">
        <v>3.9401033658413152</v>
      </c>
      <c r="B443" s="1">
        <v>0</v>
      </c>
    </row>
    <row r="444" spans="1:2">
      <c r="A444" s="1">
        <v>3.9461720282870481</v>
      </c>
      <c r="B444" s="1">
        <v>0</v>
      </c>
    </row>
    <row r="445" spans="1:2">
      <c r="A445" s="1">
        <v>3.9522406907327809</v>
      </c>
      <c r="B445" s="1">
        <v>0</v>
      </c>
    </row>
    <row r="446" spans="1:2">
      <c r="A446" s="1">
        <v>3.9583093531785147</v>
      </c>
      <c r="B446" s="1">
        <v>1</v>
      </c>
    </row>
    <row r="447" spans="1:2">
      <c r="A447" s="1">
        <v>3.9643780156242476</v>
      </c>
      <c r="B447" s="1">
        <v>1</v>
      </c>
    </row>
    <row r="448" spans="1:2">
      <c r="A448" s="1">
        <v>3.9704466780699805</v>
      </c>
      <c r="B448" s="1">
        <v>1</v>
      </c>
    </row>
    <row r="449" spans="1:2">
      <c r="A449" s="1">
        <v>3.9765153405157134</v>
      </c>
      <c r="B449" s="1">
        <v>0</v>
      </c>
    </row>
    <row r="450" spans="1:2">
      <c r="A450" s="1">
        <v>3.9825840029614463</v>
      </c>
      <c r="B450" s="1">
        <v>0</v>
      </c>
    </row>
    <row r="451" spans="1:2">
      <c r="A451" s="1">
        <v>3.9886526654071792</v>
      </c>
      <c r="B451" s="1">
        <v>1</v>
      </c>
    </row>
    <row r="452" spans="1:2">
      <c r="A452" s="1">
        <v>3.994721327852913</v>
      </c>
      <c r="B452" s="1">
        <v>1</v>
      </c>
    </row>
    <row r="453" spans="1:2">
      <c r="A453" s="1">
        <v>4.0007899902986459</v>
      </c>
      <c r="B453" s="1">
        <v>0</v>
      </c>
    </row>
    <row r="454" spans="1:2">
      <c r="A454" s="1">
        <v>4.0068586527443788</v>
      </c>
      <c r="B454" s="1">
        <v>2</v>
      </c>
    </row>
    <row r="455" spans="1:2">
      <c r="A455" s="1">
        <v>4.0129273151901117</v>
      </c>
      <c r="B455" s="1">
        <v>3</v>
      </c>
    </row>
    <row r="456" spans="1:2">
      <c r="A456" s="1">
        <v>4.0189959776358446</v>
      </c>
      <c r="B456" s="1">
        <v>1</v>
      </c>
    </row>
    <row r="457" spans="1:2">
      <c r="A457" s="1">
        <v>4.0250646400815775</v>
      </c>
      <c r="B457" s="1">
        <v>0</v>
      </c>
    </row>
    <row r="458" spans="1:2">
      <c r="A458" s="1">
        <v>4.0311333025273113</v>
      </c>
      <c r="B458" s="1">
        <v>1</v>
      </c>
    </row>
    <row r="459" spans="1:2">
      <c r="A459" s="1">
        <v>4.0372019649730442</v>
      </c>
      <c r="B459" s="1">
        <v>1</v>
      </c>
    </row>
    <row r="460" spans="1:2">
      <c r="A460" s="1">
        <v>4.0432706274187771</v>
      </c>
      <c r="B460" s="1">
        <v>0</v>
      </c>
    </row>
    <row r="461" spans="1:2">
      <c r="A461" s="1">
        <v>4.04933928986451</v>
      </c>
      <c r="B461" s="1">
        <v>1</v>
      </c>
    </row>
    <row r="462" spans="1:2">
      <c r="A462" s="1">
        <v>4.0554079523102429</v>
      </c>
      <c r="B462" s="1">
        <v>1</v>
      </c>
    </row>
    <row r="463" spans="1:2">
      <c r="A463" s="1">
        <v>4.0614766147559758</v>
      </c>
      <c r="B463" s="1">
        <v>0</v>
      </c>
    </row>
    <row r="464" spans="1:2">
      <c r="A464" s="1">
        <v>4.0675452772017096</v>
      </c>
      <c r="B464" s="1">
        <v>0</v>
      </c>
    </row>
    <row r="465" spans="1:2">
      <c r="A465" s="1">
        <v>4.0736139396474425</v>
      </c>
      <c r="B465" s="1">
        <v>1</v>
      </c>
    </row>
    <row r="466" spans="1:2">
      <c r="A466" s="1">
        <v>4.0796826020931753</v>
      </c>
      <c r="B466" s="1">
        <v>0</v>
      </c>
    </row>
    <row r="467" spans="1:2">
      <c r="A467" s="1">
        <v>4.0857512645389082</v>
      </c>
      <c r="B467" s="1">
        <v>1</v>
      </c>
    </row>
    <row r="468" spans="1:2">
      <c r="A468" s="1">
        <v>4.0918199269846411</v>
      </c>
      <c r="B468" s="1">
        <v>1</v>
      </c>
    </row>
    <row r="469" spans="1:2">
      <c r="A469" s="1">
        <v>4.0978885894303749</v>
      </c>
      <c r="B469" s="1">
        <v>0</v>
      </c>
    </row>
    <row r="470" spans="1:2">
      <c r="A470" s="1">
        <v>4.1039572518761078</v>
      </c>
      <c r="B470" s="1">
        <v>2</v>
      </c>
    </row>
    <row r="471" spans="1:2">
      <c r="A471" s="1">
        <v>4.1100259143218407</v>
      </c>
      <c r="B471" s="1">
        <v>0</v>
      </c>
    </row>
    <row r="472" spans="1:2">
      <c r="A472" s="1">
        <v>4.1160945767675736</v>
      </c>
      <c r="B472" s="1">
        <v>1</v>
      </c>
    </row>
    <row r="473" spans="1:2">
      <c r="A473" s="1">
        <v>4.1221632392133065</v>
      </c>
      <c r="B473" s="1">
        <v>0</v>
      </c>
    </row>
    <row r="474" spans="1:2">
      <c r="A474" s="1">
        <v>4.1282319016590394</v>
      </c>
      <c r="B474" s="1">
        <v>0</v>
      </c>
    </row>
    <row r="475" spans="1:2">
      <c r="A475" s="1">
        <v>4.1343005641047732</v>
      </c>
      <c r="B475" s="1">
        <v>1</v>
      </c>
    </row>
    <row r="476" spans="1:2">
      <c r="A476" s="1">
        <v>4.1403692265505061</v>
      </c>
      <c r="B476" s="1">
        <v>1</v>
      </c>
    </row>
    <row r="477" spans="1:2">
      <c r="A477" s="1">
        <v>4.146437888996239</v>
      </c>
      <c r="B477" s="1">
        <v>0</v>
      </c>
    </row>
    <row r="478" spans="1:2">
      <c r="A478" s="1">
        <v>4.1525065514419719</v>
      </c>
      <c r="B478" s="1">
        <v>1</v>
      </c>
    </row>
    <row r="479" spans="1:2">
      <c r="A479" s="1">
        <v>4.1585752138877048</v>
      </c>
      <c r="B479" s="1">
        <v>0</v>
      </c>
    </row>
    <row r="480" spans="1:2">
      <c r="A480" s="1">
        <v>4.1646438763334377</v>
      </c>
      <c r="B480" s="1">
        <v>2</v>
      </c>
    </row>
    <row r="481" spans="1:2">
      <c r="A481" s="1">
        <v>4.1707125387791715</v>
      </c>
      <c r="B481" s="1">
        <v>0</v>
      </c>
    </row>
    <row r="482" spans="1:2">
      <c r="A482" s="1">
        <v>4.1767812012249044</v>
      </c>
      <c r="B482" s="1">
        <v>0</v>
      </c>
    </row>
    <row r="483" spans="1:2">
      <c r="A483" s="1">
        <v>4.1828498636706373</v>
      </c>
      <c r="B483" s="1">
        <v>1</v>
      </c>
    </row>
    <row r="484" spans="1:2">
      <c r="A484" s="1">
        <v>4.1889185261163702</v>
      </c>
      <c r="B484" s="1">
        <v>1</v>
      </c>
    </row>
    <row r="485" spans="1:2">
      <c r="A485" s="1">
        <v>4.1949871885621031</v>
      </c>
      <c r="B485" s="1">
        <v>0</v>
      </c>
    </row>
    <row r="486" spans="1:2">
      <c r="A486" s="1">
        <v>4.201055851007836</v>
      </c>
      <c r="B486" s="1">
        <v>0</v>
      </c>
    </row>
    <row r="487" spans="1:2">
      <c r="A487" s="1">
        <v>4.2071245134535697</v>
      </c>
      <c r="B487" s="1">
        <v>0</v>
      </c>
    </row>
    <row r="488" spans="1:2">
      <c r="A488" s="1">
        <v>4.2131931758993026</v>
      </c>
      <c r="B488" s="1">
        <v>0</v>
      </c>
    </row>
    <row r="489" spans="1:2">
      <c r="A489" s="1">
        <v>4.2192618383450355</v>
      </c>
      <c r="B489" s="1">
        <v>2</v>
      </c>
    </row>
    <row r="490" spans="1:2">
      <c r="A490" s="1">
        <v>4.2253305007907684</v>
      </c>
      <c r="B490" s="1">
        <v>1</v>
      </c>
    </row>
    <row r="491" spans="1:2">
      <c r="A491" s="1">
        <v>4.2313991632365013</v>
      </c>
      <c r="B491" s="1">
        <v>0</v>
      </c>
    </row>
    <row r="492" spans="1:2">
      <c r="A492" s="1">
        <v>4.2374678256822342</v>
      </c>
      <c r="B492" s="1">
        <v>0</v>
      </c>
    </row>
    <row r="493" spans="1:2">
      <c r="A493" s="1">
        <v>4.243536488127968</v>
      </c>
      <c r="B493" s="1">
        <v>0</v>
      </c>
    </row>
    <row r="494" spans="1:2">
      <c r="A494" s="1">
        <v>4.2496051505737009</v>
      </c>
      <c r="B494" s="1">
        <v>1</v>
      </c>
    </row>
    <row r="495" spans="1:2">
      <c r="A495" s="1">
        <v>4.2556738130194338</v>
      </c>
      <c r="B495" s="1">
        <v>0</v>
      </c>
    </row>
    <row r="496" spans="1:2">
      <c r="A496" s="1">
        <v>4.2617424754651667</v>
      </c>
      <c r="B496" s="1">
        <v>1</v>
      </c>
    </row>
    <row r="497" spans="1:2">
      <c r="A497" s="1">
        <v>4.2678111379108996</v>
      </c>
      <c r="B497" s="1">
        <v>1</v>
      </c>
    </row>
    <row r="498" spans="1:2">
      <c r="A498" s="1">
        <v>4.2738798003566325</v>
      </c>
      <c r="B498" s="1">
        <v>0</v>
      </c>
    </row>
    <row r="499" spans="1:2">
      <c r="A499" s="1">
        <v>4.2799484628023663</v>
      </c>
      <c r="B499" s="1">
        <v>0</v>
      </c>
    </row>
    <row r="500" spans="1:2">
      <c r="A500" s="1">
        <v>4.2860171252480992</v>
      </c>
      <c r="B500" s="1">
        <v>0</v>
      </c>
    </row>
    <row r="501" spans="1:2">
      <c r="A501" s="1">
        <v>4.2920857876938321</v>
      </c>
      <c r="B501" s="1">
        <v>1</v>
      </c>
    </row>
    <row r="502" spans="1:2">
      <c r="A502" s="1">
        <v>4.298154450139565</v>
      </c>
      <c r="B502" s="1">
        <v>0</v>
      </c>
    </row>
    <row r="503" spans="1:2">
      <c r="A503" s="1">
        <v>4.3042231125852979</v>
      </c>
      <c r="B503" s="1">
        <v>0</v>
      </c>
    </row>
    <row r="504" spans="1:2">
      <c r="A504" s="1">
        <v>4.3102917750310317</v>
      </c>
      <c r="B504" s="1">
        <v>0</v>
      </c>
    </row>
    <row r="505" spans="1:2">
      <c r="A505" s="1">
        <v>4.3163604374767646</v>
      </c>
      <c r="B505" s="1">
        <v>1</v>
      </c>
    </row>
    <row r="506" spans="1:2">
      <c r="A506" s="1">
        <v>4.3224290999224975</v>
      </c>
      <c r="B506" s="1">
        <v>0</v>
      </c>
    </row>
    <row r="507" spans="1:2">
      <c r="A507" s="1">
        <v>4.3284977623682304</v>
      </c>
      <c r="B507" s="1">
        <v>1</v>
      </c>
    </row>
    <row r="508" spans="1:2">
      <c r="A508" s="1">
        <v>4.3345664248139633</v>
      </c>
      <c r="B508" s="1">
        <v>0</v>
      </c>
    </row>
    <row r="509" spans="1:2">
      <c r="A509" s="1">
        <v>4.3406350872596962</v>
      </c>
      <c r="B509" s="1">
        <v>0</v>
      </c>
    </row>
    <row r="510" spans="1:2">
      <c r="A510" s="1">
        <v>4.3467037497054299</v>
      </c>
      <c r="B510" s="1">
        <v>0</v>
      </c>
    </row>
    <row r="511" spans="1:2">
      <c r="A511" s="1">
        <v>4.3527724121511628</v>
      </c>
      <c r="B511" s="1">
        <v>0</v>
      </c>
    </row>
    <row r="512" spans="1:2">
      <c r="A512" s="1">
        <v>4.3588410745968957</v>
      </c>
      <c r="B512" s="1">
        <v>0</v>
      </c>
    </row>
    <row r="513" spans="1:2">
      <c r="A513" s="1">
        <v>4.3649097370426286</v>
      </c>
      <c r="B513" s="1">
        <v>1</v>
      </c>
    </row>
    <row r="514" spans="1:2">
      <c r="A514" s="1">
        <v>4.3709783994883615</v>
      </c>
      <c r="B514" s="1">
        <v>1</v>
      </c>
    </row>
    <row r="515" spans="1:2">
      <c r="A515" s="1">
        <v>4.3770470619340944</v>
      </c>
      <c r="B515" s="1">
        <v>0</v>
      </c>
    </row>
    <row r="516" spans="1:2">
      <c r="A516" s="1">
        <v>4.3831157243798282</v>
      </c>
      <c r="B516" s="1">
        <v>1</v>
      </c>
    </row>
    <row r="517" spans="1:2">
      <c r="A517" s="1">
        <v>4.3891843868255611</v>
      </c>
      <c r="B517" s="1">
        <v>0</v>
      </c>
    </row>
    <row r="518" spans="1:2">
      <c r="A518" s="1">
        <v>4.395253049271294</v>
      </c>
      <c r="B518" s="1">
        <v>1</v>
      </c>
    </row>
    <row r="519" spans="1:2">
      <c r="A519" s="1">
        <v>4.4013217117170269</v>
      </c>
      <c r="B519" s="1">
        <v>0</v>
      </c>
    </row>
    <row r="520" spans="1:2">
      <c r="A520" s="1">
        <v>4.4073903741627598</v>
      </c>
      <c r="B520" s="1">
        <v>0</v>
      </c>
    </row>
    <row r="521" spans="1:2">
      <c r="A521" s="1">
        <v>4.4134590366084927</v>
      </c>
      <c r="B521" s="1">
        <v>0</v>
      </c>
    </row>
    <row r="522" spans="1:2">
      <c r="A522" s="1">
        <v>4.4195276990542265</v>
      </c>
      <c r="B522" s="1">
        <v>0</v>
      </c>
    </row>
    <row r="523" spans="1:2">
      <c r="A523" s="1">
        <v>4.4255963614999594</v>
      </c>
      <c r="B523" s="1">
        <v>0</v>
      </c>
    </row>
    <row r="524" spans="1:2">
      <c r="A524" s="1">
        <v>4.4316650239456923</v>
      </c>
      <c r="B524" s="1">
        <v>0</v>
      </c>
    </row>
    <row r="525" spans="1:2">
      <c r="A525" s="1">
        <v>4.4377336863914252</v>
      </c>
      <c r="B525" s="1">
        <v>1</v>
      </c>
    </row>
    <row r="526" spans="1:2">
      <c r="A526" s="1">
        <v>4.4438023488371581</v>
      </c>
      <c r="B526" s="1">
        <v>3</v>
      </c>
    </row>
    <row r="527" spans="1:2">
      <c r="A527" s="1">
        <v>4.449871011282891</v>
      </c>
      <c r="B527" s="1">
        <v>1</v>
      </c>
    </row>
    <row r="528" spans="1:2">
      <c r="A528" s="1">
        <v>4.4559396737286248</v>
      </c>
      <c r="B528" s="1">
        <v>1</v>
      </c>
    </row>
    <row r="529" spans="1:2">
      <c r="A529" s="1">
        <v>4.4620083361743577</v>
      </c>
      <c r="B529" s="1">
        <v>0</v>
      </c>
    </row>
    <row r="530" spans="1:2">
      <c r="A530" s="1">
        <v>4.4680769986200906</v>
      </c>
      <c r="B530" s="1">
        <v>1</v>
      </c>
    </row>
    <row r="531" spans="1:2">
      <c r="A531" s="1">
        <v>4.4741456610658235</v>
      </c>
      <c r="B531" s="1">
        <v>0</v>
      </c>
    </row>
    <row r="532" spans="1:2">
      <c r="A532" s="1">
        <v>4.4802143235115564</v>
      </c>
      <c r="B532" s="1">
        <v>0</v>
      </c>
    </row>
    <row r="533" spans="1:2">
      <c r="A533" s="1">
        <v>4.4862829859572901</v>
      </c>
      <c r="B533" s="1">
        <v>0</v>
      </c>
    </row>
    <row r="534" spans="1:2">
      <c r="A534" s="1">
        <v>4.492351648403023</v>
      </c>
      <c r="B534" s="1">
        <v>2</v>
      </c>
    </row>
    <row r="535" spans="1:2">
      <c r="A535" s="1">
        <v>4.4984203108487559</v>
      </c>
      <c r="B535" s="1">
        <v>0</v>
      </c>
    </row>
    <row r="536" spans="1:2">
      <c r="A536" s="1">
        <v>4.5044889732944888</v>
      </c>
      <c r="B536" s="1">
        <v>1</v>
      </c>
    </row>
    <row r="537" spans="1:2">
      <c r="A537" s="1">
        <v>4.5105576357402217</v>
      </c>
      <c r="B537" s="1">
        <v>1</v>
      </c>
    </row>
    <row r="538" spans="1:2">
      <c r="A538" s="1">
        <v>4.5166262981859546</v>
      </c>
      <c r="B538" s="1">
        <v>0</v>
      </c>
    </row>
    <row r="539" spans="1:2">
      <c r="A539" s="1">
        <v>4.5226949606316884</v>
      </c>
      <c r="B539" s="1">
        <v>1</v>
      </c>
    </row>
    <row r="540" spans="1:2">
      <c r="A540" s="1">
        <v>4.5287636230774213</v>
      </c>
      <c r="B540" s="1">
        <v>0</v>
      </c>
    </row>
    <row r="541" spans="1:2">
      <c r="A541" s="1">
        <v>4.5348322855231542</v>
      </c>
      <c r="B541" s="1">
        <v>0</v>
      </c>
    </row>
    <row r="542" spans="1:2">
      <c r="A542" s="1">
        <v>4.5409009479688871</v>
      </c>
      <c r="B542" s="1">
        <v>0</v>
      </c>
    </row>
    <row r="543" spans="1:2">
      <c r="A543" s="1">
        <v>4.54696961041462</v>
      </c>
      <c r="B543" s="1">
        <v>0</v>
      </c>
    </row>
    <row r="544" spans="1:2">
      <c r="A544" s="1">
        <v>4.5530382728603529</v>
      </c>
      <c r="B544" s="1">
        <v>0</v>
      </c>
    </row>
    <row r="545" spans="1:2">
      <c r="A545" s="1">
        <v>4.5591069353060867</v>
      </c>
      <c r="B545" s="1">
        <v>1</v>
      </c>
    </row>
    <row r="546" spans="1:2">
      <c r="A546" s="1">
        <v>4.5651755977518196</v>
      </c>
      <c r="B546" s="1">
        <v>0</v>
      </c>
    </row>
    <row r="547" spans="1:2">
      <c r="A547" s="1">
        <v>4.5712442601975525</v>
      </c>
      <c r="B547" s="1">
        <v>0</v>
      </c>
    </row>
    <row r="548" spans="1:2">
      <c r="A548" s="1">
        <v>4.5773129226432854</v>
      </c>
      <c r="B548" s="1">
        <v>0</v>
      </c>
    </row>
    <row r="549" spans="1:2">
      <c r="A549" s="1">
        <v>4.5833815850890183</v>
      </c>
      <c r="B549" s="1">
        <v>1</v>
      </c>
    </row>
    <row r="550" spans="1:2">
      <c r="A550" s="1">
        <v>4.5894502475347512</v>
      </c>
      <c r="B550" s="1">
        <v>0</v>
      </c>
    </row>
    <row r="551" spans="1:2">
      <c r="A551" s="1">
        <v>4.595518909980485</v>
      </c>
      <c r="B551" s="1">
        <v>0</v>
      </c>
    </row>
    <row r="552" spans="1:2">
      <c r="A552" s="1">
        <v>4.6015875724262179</v>
      </c>
      <c r="B552" s="1">
        <v>1</v>
      </c>
    </row>
    <row r="553" spans="1:2">
      <c r="A553" s="1">
        <v>4.6076562348719508</v>
      </c>
      <c r="B553" s="1">
        <v>0</v>
      </c>
    </row>
    <row r="554" spans="1:2">
      <c r="A554" s="1">
        <v>4.6137248973176836</v>
      </c>
      <c r="B554" s="1">
        <v>1</v>
      </c>
    </row>
    <row r="555" spans="1:2">
      <c r="A555" s="1">
        <v>4.6197935597634165</v>
      </c>
      <c r="B555" s="1">
        <v>0</v>
      </c>
    </row>
    <row r="556" spans="1:2">
      <c r="A556" s="1">
        <v>4.6258622222091494</v>
      </c>
      <c r="B556" s="1">
        <v>0</v>
      </c>
    </row>
    <row r="557" spans="1:2">
      <c r="A557" s="1">
        <v>4.6319308846548832</v>
      </c>
      <c r="B557" s="1">
        <v>0</v>
      </c>
    </row>
    <row r="558" spans="1:2">
      <c r="A558" s="1">
        <v>4.6379995471006161</v>
      </c>
      <c r="B558" s="1">
        <v>0</v>
      </c>
    </row>
    <row r="559" spans="1:2">
      <c r="A559" s="1">
        <v>4.644068209546349</v>
      </c>
      <c r="B559" s="1">
        <v>0</v>
      </c>
    </row>
    <row r="560" spans="1:2">
      <c r="A560" s="1">
        <v>4.6501368719920819</v>
      </c>
      <c r="B560" s="1">
        <v>0</v>
      </c>
    </row>
    <row r="561" spans="1:2">
      <c r="A561" s="1">
        <v>4.6562055344378148</v>
      </c>
      <c r="B561" s="1">
        <v>0</v>
      </c>
    </row>
    <row r="562" spans="1:2">
      <c r="A562" s="1">
        <v>4.6622741968835477</v>
      </c>
      <c r="B562" s="1">
        <v>0</v>
      </c>
    </row>
    <row r="563" spans="1:2">
      <c r="A563" s="1">
        <v>4.6683428593292815</v>
      </c>
      <c r="B563" s="1">
        <v>0</v>
      </c>
    </row>
    <row r="564" spans="1:2">
      <c r="A564" s="1">
        <v>4.6744115217750144</v>
      </c>
      <c r="B564" s="1">
        <v>0</v>
      </c>
    </row>
    <row r="565" spans="1:2">
      <c r="A565" s="1">
        <v>4.6804801842207473</v>
      </c>
      <c r="B565" s="1">
        <v>0</v>
      </c>
    </row>
    <row r="566" spans="1:2">
      <c r="A566" s="1">
        <v>4.6865488466664802</v>
      </c>
      <c r="B566" s="1">
        <v>0</v>
      </c>
    </row>
    <row r="567" spans="1:2">
      <c r="A567" s="1">
        <v>4.6926175091122131</v>
      </c>
      <c r="B567" s="1">
        <v>0</v>
      </c>
    </row>
    <row r="568" spans="1:2">
      <c r="A568" s="1">
        <v>4.6986861715579469</v>
      </c>
      <c r="B568" s="1">
        <v>0</v>
      </c>
    </row>
    <row r="569" spans="1:2">
      <c r="A569" s="1">
        <v>4.7047548340036798</v>
      </c>
      <c r="B569" s="1">
        <v>0</v>
      </c>
    </row>
    <row r="570" spans="1:2">
      <c r="A570" s="1">
        <v>4.7108234964494127</v>
      </c>
      <c r="B570" s="1">
        <v>0</v>
      </c>
    </row>
    <row r="571" spans="1:2">
      <c r="A571" s="1">
        <v>4.7168921588951456</v>
      </c>
      <c r="B571" s="1">
        <v>0</v>
      </c>
    </row>
    <row r="572" spans="1:2">
      <c r="A572" s="1">
        <v>4.7229608213408785</v>
      </c>
      <c r="B572" s="1">
        <v>0</v>
      </c>
    </row>
    <row r="573" spans="1:2">
      <c r="A573" s="1">
        <v>4.7290294837866114</v>
      </c>
      <c r="B573" s="1">
        <v>2</v>
      </c>
    </row>
    <row r="574" spans="1:2">
      <c r="A574" s="1">
        <v>4.7350981462323452</v>
      </c>
      <c r="B574" s="1">
        <v>0</v>
      </c>
    </row>
    <row r="575" spans="1:2">
      <c r="A575" s="1">
        <v>4.741166808678078</v>
      </c>
      <c r="B575" s="1">
        <v>0</v>
      </c>
    </row>
    <row r="576" spans="1:2">
      <c r="A576" s="1">
        <v>4.7472354711238109</v>
      </c>
      <c r="B576" s="1">
        <v>0</v>
      </c>
    </row>
    <row r="577" spans="1:2">
      <c r="A577" s="1">
        <v>4.7533041335695438</v>
      </c>
      <c r="B577" s="1">
        <v>0</v>
      </c>
    </row>
    <row r="578" spans="1:2">
      <c r="A578" s="1">
        <v>4.7593727960152767</v>
      </c>
      <c r="B578" s="1">
        <v>0</v>
      </c>
    </row>
    <row r="579" spans="1:2">
      <c r="A579" s="1">
        <v>4.7654414584610096</v>
      </c>
      <c r="B579" s="1">
        <v>0</v>
      </c>
    </row>
    <row r="580" spans="1:2">
      <c r="A580" s="1">
        <v>4.7715101209067434</v>
      </c>
      <c r="B580" s="1">
        <v>0</v>
      </c>
    </row>
    <row r="581" spans="1:2">
      <c r="A581" s="1">
        <v>4.7775787833524763</v>
      </c>
      <c r="B581" s="1">
        <v>1</v>
      </c>
    </row>
    <row r="582" spans="1:2">
      <c r="A582" s="1">
        <v>4.7836474457982092</v>
      </c>
      <c r="B582" s="1">
        <v>2</v>
      </c>
    </row>
    <row r="583" spans="1:2">
      <c r="A583" s="1">
        <v>4.7897161082439421</v>
      </c>
      <c r="B583" s="1">
        <v>0</v>
      </c>
    </row>
    <row r="584" spans="1:2">
      <c r="A584" s="1">
        <v>4.795784770689675</v>
      </c>
      <c r="B584" s="1">
        <v>0</v>
      </c>
    </row>
    <row r="585" spans="1:2">
      <c r="A585" s="1">
        <v>4.8018534331354079</v>
      </c>
      <c r="B585" s="1">
        <v>0</v>
      </c>
    </row>
    <row r="586" spans="1:2">
      <c r="A586" s="1">
        <v>4.8079220955811417</v>
      </c>
      <c r="B586" s="1">
        <v>0</v>
      </c>
    </row>
    <row r="587" spans="1:2">
      <c r="A587" s="1">
        <v>4.8139907580268746</v>
      </c>
      <c r="B587" s="1">
        <v>0</v>
      </c>
    </row>
    <row r="588" spans="1:2">
      <c r="A588" s="1">
        <v>4.8200594204726075</v>
      </c>
      <c r="B588" s="1">
        <v>0</v>
      </c>
    </row>
    <row r="589" spans="1:2">
      <c r="A589" s="1">
        <v>4.8261280829183404</v>
      </c>
      <c r="B589" s="1">
        <v>1</v>
      </c>
    </row>
    <row r="590" spans="1:2">
      <c r="A590" s="1">
        <v>4.8321967453640733</v>
      </c>
      <c r="B590" s="1">
        <v>0</v>
      </c>
    </row>
    <row r="591" spans="1:2">
      <c r="A591" s="1">
        <v>4.8382654078098062</v>
      </c>
      <c r="B591" s="1">
        <v>0</v>
      </c>
    </row>
    <row r="592" spans="1:2">
      <c r="A592" s="1">
        <v>4.84433407025554</v>
      </c>
      <c r="B592" s="1">
        <v>0</v>
      </c>
    </row>
    <row r="593" spans="1:2">
      <c r="A593" s="1">
        <v>4.8504027327012729</v>
      </c>
      <c r="B593" s="1">
        <v>0</v>
      </c>
    </row>
    <row r="594" spans="1:2">
      <c r="A594" s="1">
        <v>4.8564713951470058</v>
      </c>
      <c r="B594" s="1">
        <v>0</v>
      </c>
    </row>
    <row r="595" spans="1:2">
      <c r="A595" s="1">
        <v>4.8625400575927387</v>
      </c>
      <c r="B595" s="1">
        <v>0</v>
      </c>
    </row>
    <row r="596" spans="1:2">
      <c r="A596" s="1">
        <v>4.8686087200384716</v>
      </c>
      <c r="B596" s="1">
        <v>0</v>
      </c>
    </row>
    <row r="597" spans="1:2">
      <c r="A597" s="1">
        <v>4.8746773824842053</v>
      </c>
      <c r="B597" s="1">
        <v>0</v>
      </c>
    </row>
    <row r="598" spans="1:2">
      <c r="A598" s="1">
        <v>4.8807460449299382</v>
      </c>
      <c r="B598" s="1">
        <v>0</v>
      </c>
    </row>
    <row r="599" spans="1:2">
      <c r="A599" s="1">
        <v>4.8868147073756711</v>
      </c>
      <c r="B599" s="1">
        <v>1</v>
      </c>
    </row>
    <row r="600" spans="1:2">
      <c r="A600" s="1">
        <v>4.892883369821404</v>
      </c>
      <c r="B600" s="1">
        <v>0</v>
      </c>
    </row>
    <row r="601" spans="1:2">
      <c r="A601" s="1">
        <v>4.8989520322671369</v>
      </c>
      <c r="B601" s="1">
        <v>0</v>
      </c>
    </row>
    <row r="602" spans="1:2">
      <c r="A602" s="1">
        <v>4.9050206947128698</v>
      </c>
      <c r="B602" s="1">
        <v>0</v>
      </c>
    </row>
    <row r="603" spans="1:2">
      <c r="A603" s="1">
        <v>4.9110893571586036</v>
      </c>
      <c r="B603" s="1">
        <v>0</v>
      </c>
    </row>
    <row r="604" spans="1:2">
      <c r="A604" s="1">
        <v>4.9171580196043365</v>
      </c>
      <c r="B604" s="1">
        <v>0</v>
      </c>
    </row>
    <row r="605" spans="1:2">
      <c r="A605" s="1">
        <v>4.9232266820500694</v>
      </c>
      <c r="B605" s="1">
        <v>0</v>
      </c>
    </row>
    <row r="606" spans="1:2">
      <c r="A606" s="1">
        <v>4.9292953444958023</v>
      </c>
      <c r="B606" s="1">
        <v>0</v>
      </c>
    </row>
    <row r="607" spans="1:2">
      <c r="A607" s="1">
        <v>4.9353640069415352</v>
      </c>
      <c r="B607" s="1">
        <v>0</v>
      </c>
    </row>
    <row r="608" spans="1:2">
      <c r="A608" s="1">
        <v>4.9414326693872681</v>
      </c>
      <c r="B608" s="1">
        <v>0</v>
      </c>
    </row>
    <row r="609" spans="1:2">
      <c r="A609" s="1">
        <v>4.9475013318330019</v>
      </c>
      <c r="B609" s="1">
        <v>0</v>
      </c>
    </row>
    <row r="610" spans="1:2">
      <c r="A610" s="1">
        <v>4.9535699942787348</v>
      </c>
      <c r="B610" s="1">
        <v>0</v>
      </c>
    </row>
    <row r="611" spans="1:2">
      <c r="A611" s="1">
        <v>4.9596386567244677</v>
      </c>
      <c r="B611" s="1">
        <v>0</v>
      </c>
    </row>
    <row r="612" spans="1:2">
      <c r="A612" s="1">
        <v>4.9657073191702006</v>
      </c>
      <c r="B612" s="1">
        <v>1</v>
      </c>
    </row>
    <row r="613" spans="1:2">
      <c r="A613" s="1">
        <v>4.9717759816159335</v>
      </c>
      <c r="B613" s="1">
        <v>0</v>
      </c>
    </row>
    <row r="614" spans="1:2">
      <c r="A614" s="1">
        <v>4.9778446440616664</v>
      </c>
      <c r="B614" s="1">
        <v>0</v>
      </c>
    </row>
    <row r="615" spans="1:2">
      <c r="A615" s="1">
        <v>4.9839133065074002</v>
      </c>
      <c r="B615" s="1">
        <v>1</v>
      </c>
    </row>
    <row r="616" spans="1:2">
      <c r="A616" s="1">
        <v>4.9899819689531331</v>
      </c>
      <c r="B616" s="1">
        <v>0</v>
      </c>
    </row>
    <row r="617" spans="1:2">
      <c r="A617" s="1">
        <v>4.996050631398866</v>
      </c>
      <c r="B617" s="1">
        <v>0</v>
      </c>
    </row>
    <row r="618" spans="1:2">
      <c r="A618" s="1">
        <v>5.0021192938445989</v>
      </c>
      <c r="B618" s="1">
        <v>0</v>
      </c>
    </row>
    <row r="619" spans="1:2">
      <c r="A619" s="1">
        <v>5.0081879562903318</v>
      </c>
      <c r="B619" s="1">
        <v>0</v>
      </c>
    </row>
    <row r="620" spans="1:2">
      <c r="A620" s="1">
        <v>5.0142566187360647</v>
      </c>
      <c r="B620" s="1">
        <v>0</v>
      </c>
    </row>
    <row r="621" spans="1:2">
      <c r="A621" s="1">
        <v>5.0203252811817984</v>
      </c>
      <c r="B621" s="1">
        <v>0</v>
      </c>
    </row>
    <row r="622" spans="1:2">
      <c r="A622" s="1">
        <v>5.0263939436275313</v>
      </c>
      <c r="B622" s="1">
        <v>0</v>
      </c>
    </row>
    <row r="623" spans="1:2">
      <c r="A623" s="1">
        <v>5.0324626060732642</v>
      </c>
      <c r="B623" s="1">
        <v>0</v>
      </c>
    </row>
    <row r="624" spans="1:2">
      <c r="A624" s="1">
        <v>5.0385312685189971</v>
      </c>
      <c r="B624" s="1">
        <v>0</v>
      </c>
    </row>
    <row r="625" spans="1:2">
      <c r="A625" s="1">
        <v>5.04459993096473</v>
      </c>
      <c r="B625" s="1">
        <v>1</v>
      </c>
    </row>
    <row r="626" spans="1:2">
      <c r="A626" s="1">
        <v>5.0506685934104629</v>
      </c>
      <c r="B626" s="1">
        <v>0</v>
      </c>
    </row>
    <row r="627" spans="1:2">
      <c r="A627" s="1">
        <v>5.0567372558561967</v>
      </c>
      <c r="B627" s="1">
        <v>0</v>
      </c>
    </row>
    <row r="628" spans="1:2">
      <c r="A628" s="1">
        <v>5.0628059183019296</v>
      </c>
      <c r="B628" s="1">
        <v>0</v>
      </c>
    </row>
    <row r="629" spans="1:2">
      <c r="A629" s="1">
        <v>5.0688745807476625</v>
      </c>
      <c r="B629" s="1">
        <v>0</v>
      </c>
    </row>
    <row r="630" spans="1:2">
      <c r="A630" s="1">
        <v>5.0749432431933954</v>
      </c>
      <c r="B630" s="1">
        <v>0</v>
      </c>
    </row>
    <row r="631" spans="1:2">
      <c r="A631" s="1">
        <v>5.0810119056391283</v>
      </c>
      <c r="B631" s="1">
        <v>0</v>
      </c>
    </row>
    <row r="632" spans="1:2">
      <c r="A632" s="1">
        <v>5.0870805680848621</v>
      </c>
      <c r="B632" s="1">
        <v>0</v>
      </c>
    </row>
    <row r="633" spans="1:2">
      <c r="A633" s="1">
        <v>5.093149230530595</v>
      </c>
      <c r="B633" s="1">
        <v>0</v>
      </c>
    </row>
    <row r="634" spans="1:2">
      <c r="A634" s="1">
        <v>5.0992178929763279</v>
      </c>
      <c r="B634" s="1">
        <v>0</v>
      </c>
    </row>
    <row r="635" spans="1:2">
      <c r="A635" s="1">
        <v>5.1052865554220608</v>
      </c>
      <c r="B635" s="1">
        <v>0</v>
      </c>
    </row>
    <row r="636" spans="1:2">
      <c r="A636" s="1">
        <v>5.1113552178677937</v>
      </c>
      <c r="B636" s="1">
        <v>0</v>
      </c>
    </row>
    <row r="637" spans="1:2">
      <c r="A637" s="1">
        <v>5.1174238803135266</v>
      </c>
      <c r="B637" s="1">
        <v>0</v>
      </c>
    </row>
    <row r="638" spans="1:2">
      <c r="A638" s="1">
        <v>5.1234925427592604</v>
      </c>
      <c r="B638" s="1">
        <v>0</v>
      </c>
    </row>
    <row r="639" spans="1:2">
      <c r="A639" s="1">
        <v>5.1295612052049933</v>
      </c>
      <c r="B639" s="1">
        <v>0</v>
      </c>
    </row>
    <row r="640" spans="1:2">
      <c r="A640" s="1">
        <v>5.1356298676507262</v>
      </c>
      <c r="B640" s="1">
        <v>0</v>
      </c>
    </row>
    <row r="641" spans="1:2">
      <c r="A641" s="1">
        <v>5.1416985300964591</v>
      </c>
      <c r="B641" s="1">
        <v>0</v>
      </c>
    </row>
    <row r="642" spans="1:2">
      <c r="A642" s="1">
        <v>5.1477671925421919</v>
      </c>
      <c r="B642" s="1">
        <v>0</v>
      </c>
    </row>
    <row r="643" spans="1:2">
      <c r="A643" s="1">
        <v>5.1538358549879248</v>
      </c>
      <c r="B643" s="1">
        <v>0</v>
      </c>
    </row>
    <row r="644" spans="1:2">
      <c r="A644" s="1">
        <v>5.1599045174336586</v>
      </c>
      <c r="B644" s="1">
        <v>1</v>
      </c>
    </row>
    <row r="645" spans="1:2">
      <c r="A645" s="1">
        <v>5.1659731798793915</v>
      </c>
      <c r="B645" s="1">
        <v>1</v>
      </c>
    </row>
    <row r="646" spans="1:2">
      <c r="A646" s="1">
        <v>5.1720418423251244</v>
      </c>
      <c r="B646" s="1">
        <v>0</v>
      </c>
    </row>
    <row r="647" spans="1:2">
      <c r="A647" s="1">
        <v>5.1781105047708573</v>
      </c>
      <c r="B647" s="1">
        <v>0</v>
      </c>
    </row>
    <row r="648" spans="1:2">
      <c r="A648" s="1">
        <v>5.1841791672165902</v>
      </c>
      <c r="B648" s="1">
        <v>0</v>
      </c>
    </row>
    <row r="649" spans="1:2">
      <c r="A649" s="1">
        <v>5.1902478296623231</v>
      </c>
      <c r="B649" s="1">
        <v>0</v>
      </c>
    </row>
    <row r="650" spans="1:2">
      <c r="A650" s="1">
        <v>5.1963164921080569</v>
      </c>
      <c r="B650" s="1">
        <v>0</v>
      </c>
    </row>
    <row r="651" spans="1:2">
      <c r="A651" s="1">
        <v>5.2023851545537898</v>
      </c>
      <c r="B651" s="1">
        <v>0</v>
      </c>
    </row>
    <row r="652" spans="1:2">
      <c r="A652" s="1">
        <v>5.2084538169995227</v>
      </c>
      <c r="B652" s="1">
        <v>0</v>
      </c>
    </row>
    <row r="653" spans="1:2">
      <c r="A653" s="1">
        <v>5.2145224794452556</v>
      </c>
      <c r="B653" s="1">
        <v>0</v>
      </c>
    </row>
    <row r="654" spans="1:2">
      <c r="A654" s="1">
        <v>5.2205911418909885</v>
      </c>
      <c r="B654" s="1">
        <v>0</v>
      </c>
    </row>
    <row r="655" spans="1:2">
      <c r="A655" s="1">
        <v>5.2266598043367214</v>
      </c>
      <c r="B655" s="1">
        <v>0</v>
      </c>
    </row>
    <row r="656" spans="1:2">
      <c r="A656" s="1">
        <v>5.2327284667824552</v>
      </c>
      <c r="B656" s="1">
        <v>0</v>
      </c>
    </row>
    <row r="657" spans="1:2">
      <c r="A657" s="1">
        <v>5.2387971292281881</v>
      </c>
      <c r="B657" s="1">
        <v>0</v>
      </c>
    </row>
    <row r="658" spans="1:2">
      <c r="A658" s="1">
        <v>5.244865791673921</v>
      </c>
      <c r="B658" s="1">
        <v>0</v>
      </c>
    </row>
    <row r="659" spans="1:2">
      <c r="A659" s="1">
        <v>5.2509344541196539</v>
      </c>
      <c r="B659" s="1">
        <v>0</v>
      </c>
    </row>
    <row r="660" spans="1:2">
      <c r="A660" s="1">
        <v>5.2570031165653868</v>
      </c>
      <c r="B660" s="1">
        <v>0</v>
      </c>
    </row>
    <row r="661" spans="1:2">
      <c r="A661" s="1">
        <v>5.2630717790111206</v>
      </c>
      <c r="B661" s="1">
        <v>1</v>
      </c>
    </row>
    <row r="662" spans="1:2">
      <c r="A662" s="1">
        <v>5.2691404414568526</v>
      </c>
      <c r="B662" s="1">
        <v>0</v>
      </c>
    </row>
    <row r="663" spans="1:2">
      <c r="A663" s="1">
        <v>5.2752091039025863</v>
      </c>
      <c r="B663" s="1">
        <v>1</v>
      </c>
    </row>
    <row r="664" spans="1:2">
      <c r="A664" s="1">
        <v>5.2812777663483192</v>
      </c>
      <c r="B664" s="1">
        <v>0</v>
      </c>
    </row>
    <row r="665" spans="1:2">
      <c r="A665" s="1">
        <v>5.2873464287940521</v>
      </c>
      <c r="B665" s="1">
        <v>0</v>
      </c>
    </row>
    <row r="666" spans="1:2">
      <c r="A666" s="1">
        <v>5.293415091239785</v>
      </c>
      <c r="B666" s="1">
        <v>0</v>
      </c>
    </row>
    <row r="667" spans="1:2">
      <c r="A667" s="1">
        <v>5.2994837536855179</v>
      </c>
      <c r="B667" s="1">
        <v>0</v>
      </c>
    </row>
    <row r="668" spans="1:2">
      <c r="A668" s="1">
        <v>5.3055524161312508</v>
      </c>
      <c r="B668" s="1">
        <v>0</v>
      </c>
    </row>
    <row r="669" spans="1:2">
      <c r="A669" s="1">
        <v>5.3116210785769846</v>
      </c>
      <c r="B669" s="1">
        <v>0</v>
      </c>
    </row>
    <row r="670" spans="1:2">
      <c r="A670" s="1">
        <v>5.3176897410227175</v>
      </c>
      <c r="B670" s="1">
        <v>0</v>
      </c>
    </row>
    <row r="671" spans="1:2">
      <c r="A671" s="1">
        <v>5.3237584034684504</v>
      </c>
      <c r="B671" s="1">
        <v>1</v>
      </c>
    </row>
    <row r="672" spans="1:2">
      <c r="A672" s="1">
        <v>5.3298270659141833</v>
      </c>
      <c r="B672" s="1">
        <v>0</v>
      </c>
    </row>
    <row r="673" spans="1:2">
      <c r="A673" s="1">
        <v>5.3358957283599162</v>
      </c>
      <c r="B673" s="1">
        <v>0</v>
      </c>
    </row>
    <row r="674" spans="1:2">
      <c r="A674" s="1">
        <v>5.34196439080565</v>
      </c>
      <c r="B674" s="1">
        <v>0</v>
      </c>
    </row>
    <row r="675" spans="1:2">
      <c r="A675" s="1">
        <v>5.3480330532513829</v>
      </c>
      <c r="B675" s="1">
        <v>0</v>
      </c>
    </row>
    <row r="676" spans="1:2">
      <c r="A676" s="1">
        <v>5.3541017156971158</v>
      </c>
      <c r="B676" s="1">
        <v>0</v>
      </c>
    </row>
    <row r="677" spans="1:2">
      <c r="A677" s="1">
        <v>5.3601703781428487</v>
      </c>
      <c r="B677" s="1">
        <v>0</v>
      </c>
    </row>
    <row r="678" spans="1:2">
      <c r="A678" s="1">
        <v>5.3662390405885816</v>
      </c>
      <c r="B678" s="1">
        <v>0</v>
      </c>
    </row>
    <row r="679" spans="1:2">
      <c r="A679" s="1">
        <v>5.3723077030343145</v>
      </c>
      <c r="B679" s="1">
        <v>0</v>
      </c>
    </row>
    <row r="680" spans="1:2">
      <c r="A680" s="1">
        <v>5.3783763654800483</v>
      </c>
      <c r="B680" s="1">
        <v>0</v>
      </c>
    </row>
    <row r="681" spans="1:2">
      <c r="A681" s="1">
        <v>5.3844450279257812</v>
      </c>
      <c r="B681" s="1">
        <v>0</v>
      </c>
    </row>
    <row r="682" spans="1:2">
      <c r="A682" s="1">
        <v>5.3905136903715141</v>
      </c>
      <c r="B682" s="1">
        <v>0</v>
      </c>
    </row>
    <row r="683" spans="1:2">
      <c r="A683" s="1">
        <v>5.396582352817247</v>
      </c>
      <c r="B683" s="1">
        <v>0</v>
      </c>
    </row>
    <row r="684" spans="1:2">
      <c r="A684" s="1">
        <v>5.4026510152629799</v>
      </c>
      <c r="B684" s="1">
        <v>0</v>
      </c>
    </row>
    <row r="685" spans="1:2">
      <c r="A685" s="1">
        <v>5.4087196777087128</v>
      </c>
      <c r="B685" s="1">
        <v>0</v>
      </c>
    </row>
    <row r="686" spans="1:2">
      <c r="A686" s="1">
        <v>5.4147883401544465</v>
      </c>
      <c r="B686" s="1">
        <v>0</v>
      </c>
    </row>
    <row r="687" spans="1:2">
      <c r="A687" s="1">
        <v>5.4208570026001794</v>
      </c>
      <c r="B687" s="1">
        <v>0</v>
      </c>
    </row>
    <row r="688" spans="1:2">
      <c r="A688" s="1">
        <v>5.4269256650459123</v>
      </c>
      <c r="B688" s="1">
        <v>0</v>
      </c>
    </row>
    <row r="689" spans="1:2">
      <c r="A689" s="1">
        <v>5.4329943274916452</v>
      </c>
      <c r="B689" s="1">
        <v>0</v>
      </c>
    </row>
    <row r="690" spans="1:2">
      <c r="A690" s="1">
        <v>5.4390629899373781</v>
      </c>
      <c r="B690" s="1">
        <v>0</v>
      </c>
    </row>
    <row r="691" spans="1:2">
      <c r="A691" s="1">
        <v>5.445131652383111</v>
      </c>
      <c r="B691" s="1">
        <v>0</v>
      </c>
    </row>
    <row r="692" spans="1:2">
      <c r="A692" s="1">
        <v>5.4512003148288448</v>
      </c>
      <c r="B692" s="1">
        <v>0</v>
      </c>
    </row>
    <row r="693" spans="1:2">
      <c r="A693" s="1">
        <v>5.4572689772745777</v>
      </c>
      <c r="B693" s="1">
        <v>0</v>
      </c>
    </row>
    <row r="694" spans="1:2">
      <c r="A694" s="1">
        <v>5.4633376397203106</v>
      </c>
      <c r="B694" s="1">
        <v>0</v>
      </c>
    </row>
    <row r="695" spans="1:2">
      <c r="A695" s="1">
        <v>5.4694063021660435</v>
      </c>
      <c r="B695" s="1">
        <v>0</v>
      </c>
    </row>
    <row r="696" spans="1:2">
      <c r="A696" s="1">
        <v>5.4754749646117764</v>
      </c>
      <c r="B696" s="1">
        <v>0</v>
      </c>
    </row>
    <row r="697" spans="1:2">
      <c r="A697" s="1">
        <v>5.4815436270575093</v>
      </c>
      <c r="B697" s="1">
        <v>0</v>
      </c>
    </row>
    <row r="698" spans="1:2">
      <c r="A698" s="1">
        <v>5.4876122895032431</v>
      </c>
      <c r="B698" s="1">
        <v>0</v>
      </c>
    </row>
    <row r="699" spans="1:2">
      <c r="A699" s="1">
        <v>5.493680951948976</v>
      </c>
      <c r="B699" s="1">
        <v>0</v>
      </c>
    </row>
    <row r="700" spans="1:2">
      <c r="A700" s="1">
        <v>5.4997496143947089</v>
      </c>
      <c r="B700" s="1">
        <v>0</v>
      </c>
    </row>
    <row r="701" spans="1:2">
      <c r="A701" s="1">
        <v>5.5058182768404418</v>
      </c>
      <c r="B701" s="1">
        <v>0</v>
      </c>
    </row>
    <row r="702" spans="1:2">
      <c r="A702" s="1">
        <v>5.5118869392861747</v>
      </c>
      <c r="B702" s="1">
        <v>0</v>
      </c>
    </row>
    <row r="703" spans="1:2">
      <c r="A703" s="1">
        <v>5.5179556017319076</v>
      </c>
      <c r="B703" s="1">
        <v>0</v>
      </c>
    </row>
    <row r="704" spans="1:2">
      <c r="A704" s="1">
        <v>5.5240242641776414</v>
      </c>
      <c r="B704" s="1">
        <v>0</v>
      </c>
    </row>
    <row r="705" spans="1:2">
      <c r="A705" s="1">
        <v>5.5300929266233743</v>
      </c>
      <c r="B705" s="1">
        <v>0</v>
      </c>
    </row>
    <row r="706" spans="1:2">
      <c r="A706" s="1">
        <v>5.5361615890691072</v>
      </c>
      <c r="B706" s="1">
        <v>0</v>
      </c>
    </row>
    <row r="707" spans="1:2">
      <c r="A707" s="1">
        <v>5.5422302515148401</v>
      </c>
      <c r="B707" s="1">
        <v>0</v>
      </c>
    </row>
    <row r="708" spans="1:2">
      <c r="A708" s="1">
        <v>5.548298913960573</v>
      </c>
      <c r="B708" s="1">
        <v>0</v>
      </c>
    </row>
    <row r="709" spans="1:2">
      <c r="A709" s="1">
        <v>5.5543675764063067</v>
      </c>
      <c r="B709" s="1">
        <v>0</v>
      </c>
    </row>
    <row r="710" spans="1:2">
      <c r="A710" s="1">
        <v>5.5604362388520396</v>
      </c>
      <c r="B710" s="1">
        <v>0</v>
      </c>
    </row>
    <row r="711" spans="1:2">
      <c r="A711" s="1">
        <v>5.5665049012977725</v>
      </c>
      <c r="B711" s="1">
        <v>0</v>
      </c>
    </row>
    <row r="712" spans="1:2">
      <c r="A712" s="1">
        <v>5.5725735637435054</v>
      </c>
      <c r="B712" s="1">
        <v>0</v>
      </c>
    </row>
    <row r="713" spans="1:2">
      <c r="A713" s="1">
        <v>5.5786422261892383</v>
      </c>
      <c r="B713" s="1">
        <v>0</v>
      </c>
    </row>
    <row r="714" spans="1:2">
      <c r="A714" s="1">
        <v>5.5847108886349712</v>
      </c>
      <c r="B714" s="1">
        <v>0</v>
      </c>
    </row>
    <row r="715" spans="1:2">
      <c r="A715" s="1">
        <v>5.590779551080705</v>
      </c>
      <c r="B715" s="1">
        <v>0</v>
      </c>
    </row>
    <row r="716" spans="1:2">
      <c r="A716" s="1">
        <v>5.5968482135264379</v>
      </c>
      <c r="B716" s="1">
        <v>0</v>
      </c>
    </row>
    <row r="717" spans="1:2">
      <c r="A717" s="1">
        <v>5.6029168759721708</v>
      </c>
      <c r="B717" s="1">
        <v>0</v>
      </c>
    </row>
    <row r="718" spans="1:2">
      <c r="A718" s="1">
        <v>5.6089855384179037</v>
      </c>
      <c r="B718" s="1">
        <v>0</v>
      </c>
    </row>
    <row r="719" spans="1:2">
      <c r="A719" s="1">
        <v>5.6150542008636366</v>
      </c>
      <c r="B719" s="1">
        <v>0</v>
      </c>
    </row>
    <row r="720" spans="1:2">
      <c r="A720" s="1">
        <v>5.6211228633093695</v>
      </c>
      <c r="B720" s="1">
        <v>0</v>
      </c>
    </row>
    <row r="721" spans="1:2">
      <c r="A721" s="1">
        <v>5.6271915257551033</v>
      </c>
      <c r="B721" s="1">
        <v>0</v>
      </c>
    </row>
    <row r="722" spans="1:2">
      <c r="A722" s="1">
        <v>5.6332601882008362</v>
      </c>
      <c r="B722" s="1">
        <v>0</v>
      </c>
    </row>
    <row r="723" spans="1:2">
      <c r="A723" s="1">
        <v>5.6393288506465691</v>
      </c>
      <c r="B723" s="1">
        <v>0</v>
      </c>
    </row>
    <row r="724" spans="1:2">
      <c r="A724" s="1">
        <v>5.645397513092302</v>
      </c>
      <c r="B724" s="1">
        <v>0</v>
      </c>
    </row>
    <row r="725" spans="1:2">
      <c r="A725" s="1">
        <v>5.6514661755380349</v>
      </c>
      <c r="B725" s="1">
        <v>0</v>
      </c>
    </row>
    <row r="726" spans="1:2">
      <c r="A726" s="1">
        <v>5.6575348379837678</v>
      </c>
      <c r="B726" s="1">
        <v>0</v>
      </c>
    </row>
    <row r="727" spans="1:2">
      <c r="A727" s="1">
        <v>5.6636035004295016</v>
      </c>
      <c r="B727" s="1">
        <v>0</v>
      </c>
    </row>
    <row r="728" spans="1:2">
      <c r="A728" s="1">
        <v>5.6696721628752345</v>
      </c>
      <c r="B728" s="1">
        <v>0</v>
      </c>
    </row>
    <row r="729" spans="1:2">
      <c r="A729" s="1">
        <v>5.6757408253209674</v>
      </c>
      <c r="B729" s="1">
        <v>0</v>
      </c>
    </row>
    <row r="730" spans="1:2">
      <c r="A730" s="1">
        <v>5.6818094877667003</v>
      </c>
      <c r="B730" s="1">
        <v>0</v>
      </c>
    </row>
    <row r="731" spans="1:2">
      <c r="A731" s="1">
        <v>5.6878781502124331</v>
      </c>
      <c r="B731" s="1">
        <v>0</v>
      </c>
    </row>
    <row r="732" spans="1:2">
      <c r="A732" s="1">
        <v>5.693946812658166</v>
      </c>
      <c r="B732" s="1">
        <v>0</v>
      </c>
    </row>
    <row r="733" spans="1:2">
      <c r="A733" s="1">
        <v>5.7000154751038998</v>
      </c>
      <c r="B733" s="1">
        <v>0</v>
      </c>
    </row>
    <row r="734" spans="1:2">
      <c r="A734" s="1">
        <v>5.7060841375496327</v>
      </c>
      <c r="B734" s="1">
        <v>0</v>
      </c>
    </row>
    <row r="735" spans="1:2">
      <c r="A735" s="1">
        <v>5.7121527999953656</v>
      </c>
      <c r="B735" s="1">
        <v>0</v>
      </c>
    </row>
    <row r="736" spans="1:2">
      <c r="A736" s="1">
        <v>5.7182214624410985</v>
      </c>
      <c r="B736" s="1">
        <v>0</v>
      </c>
    </row>
    <row r="737" spans="1:2">
      <c r="A737" s="1">
        <v>5.7242901248868314</v>
      </c>
      <c r="B737" s="1">
        <v>0</v>
      </c>
    </row>
    <row r="738" spans="1:2">
      <c r="A738" s="1">
        <v>5.7303587873325643</v>
      </c>
      <c r="B738" s="1">
        <v>0</v>
      </c>
    </row>
    <row r="739" spans="1:2">
      <c r="A739" s="1">
        <v>5.7364274497782981</v>
      </c>
      <c r="B739" s="1">
        <v>0</v>
      </c>
    </row>
    <row r="740" spans="1:2">
      <c r="A740" s="1">
        <v>5.742496112224031</v>
      </c>
      <c r="B740" s="1">
        <v>0</v>
      </c>
    </row>
    <row r="741" spans="1:2">
      <c r="A741" s="1">
        <v>5.7485647746697639</v>
      </c>
      <c r="B741" s="1">
        <v>0</v>
      </c>
    </row>
    <row r="742" spans="1:2">
      <c r="A742" s="1">
        <v>5.7546334371154968</v>
      </c>
      <c r="B742" s="1">
        <v>0</v>
      </c>
    </row>
    <row r="743" spans="1:2">
      <c r="A743" s="1">
        <v>5.7607020995612297</v>
      </c>
      <c r="B743" s="1">
        <v>0</v>
      </c>
    </row>
    <row r="744" spans="1:2">
      <c r="A744" s="1">
        <v>5.7667707620069635</v>
      </c>
      <c r="B744" s="1">
        <v>0</v>
      </c>
    </row>
    <row r="745" spans="1:2">
      <c r="A745" s="1">
        <v>5.7728394244526964</v>
      </c>
      <c r="B745" s="1">
        <v>0</v>
      </c>
    </row>
    <row r="746" spans="1:2">
      <c r="A746" s="1">
        <v>5.7789080868984293</v>
      </c>
      <c r="B746" s="1">
        <v>0</v>
      </c>
    </row>
    <row r="747" spans="1:2">
      <c r="A747" s="1">
        <v>5.7849767493441622</v>
      </c>
      <c r="B747" s="1">
        <v>0</v>
      </c>
    </row>
    <row r="748" spans="1:2">
      <c r="A748" s="1">
        <v>5.7910454117898951</v>
      </c>
      <c r="B748" s="1">
        <v>0</v>
      </c>
    </row>
    <row r="749" spans="1:2">
      <c r="A749" s="1">
        <v>5.797114074235628</v>
      </c>
      <c r="B749" s="1">
        <v>0</v>
      </c>
    </row>
    <row r="750" spans="1:2">
      <c r="A750" s="1">
        <v>5.8031827366813618</v>
      </c>
      <c r="B750" s="1">
        <v>0</v>
      </c>
    </row>
    <row r="751" spans="1:2">
      <c r="A751" s="1">
        <v>5.8092513991270947</v>
      </c>
      <c r="B751" s="1">
        <v>0</v>
      </c>
    </row>
    <row r="752" spans="1:2">
      <c r="A752" s="1">
        <v>5.8153200615728275</v>
      </c>
      <c r="B752" s="1">
        <v>0</v>
      </c>
    </row>
    <row r="753" spans="1:2">
      <c r="A753" s="1">
        <v>5.8213887240185604</v>
      </c>
      <c r="B753" s="1">
        <v>0</v>
      </c>
    </row>
    <row r="754" spans="1:2">
      <c r="A754" s="1">
        <v>5.8274573864642933</v>
      </c>
      <c r="B754" s="1">
        <v>0</v>
      </c>
    </row>
    <row r="755" spans="1:2">
      <c r="A755" s="1">
        <v>5.8335260489100262</v>
      </c>
      <c r="B755" s="1">
        <v>0</v>
      </c>
    </row>
    <row r="756" spans="1:2">
      <c r="A756" s="1">
        <v>5.83959471135576</v>
      </c>
      <c r="B756" s="1">
        <v>0</v>
      </c>
    </row>
    <row r="757" spans="1:2">
      <c r="A757" s="1">
        <v>5.8456633738014929</v>
      </c>
      <c r="B757" s="1">
        <v>0</v>
      </c>
    </row>
    <row r="758" spans="1:2">
      <c r="A758" s="1">
        <v>5.8517320362472258</v>
      </c>
      <c r="B758" s="1">
        <v>0</v>
      </c>
    </row>
    <row r="759" spans="1:2">
      <c r="A759" s="1">
        <v>5.8578006986929587</v>
      </c>
      <c r="B759" s="1">
        <v>0</v>
      </c>
    </row>
    <row r="760" spans="1:2">
      <c r="A760" s="1">
        <v>5.8638693611386916</v>
      </c>
      <c r="B760" s="1">
        <v>0</v>
      </c>
    </row>
    <row r="761" spans="1:2">
      <c r="A761" s="1">
        <v>5.8699380235844245</v>
      </c>
      <c r="B761" s="1">
        <v>0</v>
      </c>
    </row>
    <row r="762" spans="1:2">
      <c r="A762" s="1">
        <v>5.8760066860301583</v>
      </c>
      <c r="B762" s="1">
        <v>0</v>
      </c>
    </row>
    <row r="763" spans="1:2">
      <c r="A763" s="1">
        <v>5.8820753484758912</v>
      </c>
      <c r="B763" s="1">
        <v>0</v>
      </c>
    </row>
    <row r="764" spans="1:2">
      <c r="A764" s="1">
        <v>5.8881440109216241</v>
      </c>
      <c r="B764" s="1">
        <v>0</v>
      </c>
    </row>
    <row r="765" spans="1:2">
      <c r="A765" s="1">
        <v>5.894212673367357</v>
      </c>
      <c r="B765" s="1">
        <v>0</v>
      </c>
    </row>
    <row r="766" spans="1:2">
      <c r="A766" s="1">
        <v>5.9002813358130899</v>
      </c>
      <c r="B766" s="1">
        <v>0</v>
      </c>
    </row>
    <row r="767" spans="1:2">
      <c r="A767" s="1">
        <v>5.9063499982588228</v>
      </c>
      <c r="B767" s="1">
        <v>0</v>
      </c>
    </row>
    <row r="768" spans="1:2">
      <c r="A768" s="1">
        <v>5.9124186607045566</v>
      </c>
      <c r="B768" s="1">
        <v>0</v>
      </c>
    </row>
    <row r="769" spans="1:2">
      <c r="A769" s="1">
        <v>5.9184873231502895</v>
      </c>
      <c r="B769" s="1">
        <v>0</v>
      </c>
    </row>
    <row r="770" spans="1:2">
      <c r="A770" s="1">
        <v>5.9245559855960224</v>
      </c>
      <c r="B770" s="1">
        <v>0</v>
      </c>
    </row>
    <row r="771" spans="1:2">
      <c r="A771" s="1">
        <v>5.9306246480417553</v>
      </c>
      <c r="B771" s="1">
        <v>0</v>
      </c>
    </row>
    <row r="772" spans="1:2">
      <c r="A772" s="1">
        <v>5.9366933104874882</v>
      </c>
      <c r="B772" s="1">
        <v>0</v>
      </c>
    </row>
    <row r="773" spans="1:2">
      <c r="A773" s="1">
        <v>5.9427619729332219</v>
      </c>
      <c r="B773" s="1">
        <v>0</v>
      </c>
    </row>
    <row r="774" spans="1:2">
      <c r="A774" s="1">
        <v>5.9488306353789548</v>
      </c>
      <c r="B774" s="1">
        <v>0</v>
      </c>
    </row>
    <row r="775" spans="1:2">
      <c r="A775" s="1">
        <v>5.9548992978246877</v>
      </c>
      <c r="B775" s="1">
        <v>0</v>
      </c>
    </row>
    <row r="776" spans="1:2">
      <c r="A776" s="1">
        <v>5.9609679602704206</v>
      </c>
      <c r="B776" s="1">
        <v>0</v>
      </c>
    </row>
    <row r="777" spans="1:2">
      <c r="A777" s="1">
        <v>5.9670366227161535</v>
      </c>
      <c r="B777" s="1">
        <v>0</v>
      </c>
    </row>
    <row r="778" spans="1:2">
      <c r="A778" s="1">
        <v>5.9731052851618864</v>
      </c>
      <c r="B778" s="1">
        <v>0</v>
      </c>
    </row>
    <row r="779" spans="1:2">
      <c r="A779" s="1">
        <v>5.9791739476076202</v>
      </c>
      <c r="B779" s="1">
        <v>0</v>
      </c>
    </row>
    <row r="780" spans="1:2">
      <c r="A780" s="1">
        <v>5.9852426100533531</v>
      </c>
      <c r="B780" s="1">
        <v>0</v>
      </c>
    </row>
    <row r="781" spans="1:2">
      <c r="A781" s="1">
        <v>5.991311272499086</v>
      </c>
      <c r="B781" s="1">
        <v>0</v>
      </c>
    </row>
    <row r="782" spans="1:2">
      <c r="A782" s="1">
        <v>5.9973799349448189</v>
      </c>
      <c r="B782" s="1">
        <v>0</v>
      </c>
    </row>
    <row r="783" spans="1:2">
      <c r="A783" s="1">
        <v>6.0034485973905518</v>
      </c>
      <c r="B783" s="1">
        <v>0</v>
      </c>
    </row>
    <row r="784" spans="1:2">
      <c r="A784" s="1">
        <v>6.0095172598362847</v>
      </c>
      <c r="B784" s="1">
        <v>0</v>
      </c>
    </row>
    <row r="785" spans="1:2">
      <c r="A785" s="1">
        <v>6.0155859222820185</v>
      </c>
      <c r="B785" s="1">
        <v>0</v>
      </c>
    </row>
    <row r="786" spans="1:2">
      <c r="A786" s="1">
        <v>6.0216545847277514</v>
      </c>
      <c r="B786" s="1">
        <v>0</v>
      </c>
    </row>
    <row r="787" spans="1:2">
      <c r="A787" s="1">
        <v>6.0277232471734843</v>
      </c>
      <c r="B787" s="1">
        <v>0</v>
      </c>
    </row>
    <row r="788" spans="1:2">
      <c r="A788" s="1">
        <v>6.0337919096192172</v>
      </c>
      <c r="B788" s="1">
        <v>0</v>
      </c>
    </row>
    <row r="789" spans="1:2">
      <c r="A789" s="1">
        <v>6.0398605720649501</v>
      </c>
      <c r="B789" s="1">
        <v>0</v>
      </c>
    </row>
    <row r="790" spans="1:2">
      <c r="A790" s="1">
        <v>6.045929234510683</v>
      </c>
      <c r="B790" s="1">
        <v>0</v>
      </c>
    </row>
    <row r="791" spans="1:2">
      <c r="A791" s="1">
        <v>6.0519978969564168</v>
      </c>
      <c r="B791" s="1">
        <v>0</v>
      </c>
    </row>
    <row r="792" spans="1:2">
      <c r="A792" s="1">
        <v>6.0580665594021497</v>
      </c>
      <c r="B792" s="1">
        <v>0</v>
      </c>
    </row>
    <row r="793" spans="1:2">
      <c r="A793" s="1">
        <v>6.0641352218478826</v>
      </c>
      <c r="B793" s="1">
        <v>0</v>
      </c>
    </row>
    <row r="794" spans="1:2">
      <c r="A794" s="1">
        <v>6.0702038842936155</v>
      </c>
      <c r="B794" s="1">
        <v>0</v>
      </c>
    </row>
    <row r="795" spans="1:2">
      <c r="A795" s="1">
        <v>6.0762725467393484</v>
      </c>
      <c r="B795" s="1">
        <v>0</v>
      </c>
    </row>
    <row r="796" spans="1:2">
      <c r="A796" s="1">
        <v>6.0823412091850813</v>
      </c>
      <c r="B796" s="1">
        <v>0</v>
      </c>
    </row>
    <row r="797" spans="1:2">
      <c r="A797" s="1">
        <v>6.088409871630815</v>
      </c>
      <c r="B797" s="1">
        <v>0</v>
      </c>
    </row>
    <row r="798" spans="1:2">
      <c r="A798" s="1">
        <v>6.0944785340765479</v>
      </c>
      <c r="B798" s="1">
        <v>0</v>
      </c>
    </row>
    <row r="799" spans="1:2">
      <c r="A799" s="1">
        <v>6.1005471965222808</v>
      </c>
      <c r="B799" s="1">
        <v>0</v>
      </c>
    </row>
    <row r="800" spans="1:2">
      <c r="A800" s="1">
        <v>6.1066158589680137</v>
      </c>
      <c r="B800" s="1">
        <v>0</v>
      </c>
    </row>
    <row r="801" spans="1:2">
      <c r="A801" s="1">
        <v>6.1126845214137466</v>
      </c>
      <c r="B801" s="1">
        <v>0</v>
      </c>
    </row>
    <row r="802" spans="1:2">
      <c r="A802" s="1">
        <v>6.1187531838594804</v>
      </c>
      <c r="B802" s="1">
        <v>0</v>
      </c>
    </row>
    <row r="803" spans="1:2">
      <c r="A803" s="1">
        <v>6.1248218463052133</v>
      </c>
      <c r="B803" s="1">
        <v>1</v>
      </c>
    </row>
    <row r="804" spans="1:2">
      <c r="A804" s="1">
        <v>6.1308905087509462</v>
      </c>
      <c r="B804" s="1">
        <v>0</v>
      </c>
    </row>
    <row r="805" spans="1:2">
      <c r="A805" s="1">
        <v>6.1369591711966791</v>
      </c>
      <c r="B805" s="1">
        <v>0</v>
      </c>
    </row>
    <row r="806" spans="1:2">
      <c r="A806" s="1">
        <v>6.143027833642412</v>
      </c>
      <c r="B806" s="1">
        <v>0</v>
      </c>
    </row>
    <row r="807" spans="1:2">
      <c r="A807" s="1">
        <v>6.1490964960881449</v>
      </c>
      <c r="B807" s="1">
        <v>0</v>
      </c>
    </row>
    <row r="808" spans="1:2">
      <c r="A808" s="1">
        <v>6.1551651585338787</v>
      </c>
      <c r="B808" s="1">
        <v>0</v>
      </c>
    </row>
    <row r="809" spans="1:2">
      <c r="A809" s="1">
        <v>6.1612338209796116</v>
      </c>
      <c r="B809" s="1">
        <v>0</v>
      </c>
    </row>
    <row r="810" spans="1:2">
      <c r="A810" s="1">
        <v>6.1673024834253445</v>
      </c>
      <c r="B810" s="1">
        <v>0</v>
      </c>
    </row>
    <row r="811" spans="1:2">
      <c r="A811" s="1">
        <v>6.1733711458710774</v>
      </c>
      <c r="B811" s="1">
        <v>0</v>
      </c>
    </row>
    <row r="812" spans="1:2">
      <c r="A812" s="1">
        <v>6.1794398083168103</v>
      </c>
      <c r="B812" s="1">
        <v>0</v>
      </c>
    </row>
    <row r="813" spans="1:2">
      <c r="A813" s="1">
        <v>6.1855084707625432</v>
      </c>
      <c r="B813" s="1">
        <v>0</v>
      </c>
    </row>
    <row r="814" spans="1:2">
      <c r="A814" s="1">
        <v>6.191577133208277</v>
      </c>
      <c r="B814" s="1">
        <v>0</v>
      </c>
    </row>
    <row r="815" spans="1:2">
      <c r="A815" s="1">
        <v>6.1976457956540099</v>
      </c>
      <c r="B815" s="1">
        <v>0</v>
      </c>
    </row>
    <row r="816" spans="1:2">
      <c r="A816" s="1">
        <v>6.2037144580997428</v>
      </c>
      <c r="B816" s="1">
        <v>0</v>
      </c>
    </row>
    <row r="817" spans="1:2">
      <c r="A817" s="1">
        <v>6.2097831205454757</v>
      </c>
      <c r="B817" s="1">
        <v>0</v>
      </c>
    </row>
    <row r="818" spans="1:2">
      <c r="A818" s="1">
        <v>6.2158517829912086</v>
      </c>
      <c r="B818" s="1">
        <v>0</v>
      </c>
    </row>
    <row r="819" spans="1:2">
      <c r="A819" s="1">
        <v>6.2219204454369414</v>
      </c>
      <c r="B819" s="1">
        <v>0</v>
      </c>
    </row>
    <row r="820" spans="1:2">
      <c r="A820" s="1">
        <v>6.2279891078826752</v>
      </c>
      <c r="B820" s="1">
        <v>0</v>
      </c>
    </row>
    <row r="821" spans="1:2">
      <c r="A821" s="1">
        <v>6.2340577703284081</v>
      </c>
      <c r="B821" s="1">
        <v>0</v>
      </c>
    </row>
    <row r="822" spans="1:2">
      <c r="A822" s="1">
        <v>6.240126432774141</v>
      </c>
      <c r="B822" s="1">
        <v>0</v>
      </c>
    </row>
    <row r="823" spans="1:2">
      <c r="A823" s="1">
        <v>6.2461950952198739</v>
      </c>
      <c r="B823" s="1">
        <v>0</v>
      </c>
    </row>
    <row r="824" spans="1:2">
      <c r="A824" s="1">
        <v>6.2522637576656068</v>
      </c>
      <c r="B824" s="1">
        <v>0</v>
      </c>
    </row>
    <row r="825" spans="1:2">
      <c r="A825" s="1">
        <v>6.2583324201113397</v>
      </c>
      <c r="B825" s="1">
        <v>0</v>
      </c>
    </row>
    <row r="826" spans="1:2">
      <c r="A826" s="1">
        <v>6.2644010825570735</v>
      </c>
      <c r="B826" s="1">
        <v>0</v>
      </c>
    </row>
    <row r="827" spans="1:2">
      <c r="A827" s="1">
        <v>6.2704697450028064</v>
      </c>
      <c r="B827" s="1">
        <v>0</v>
      </c>
    </row>
    <row r="828" spans="1:2">
      <c r="A828" s="1">
        <v>6.2765384074485393</v>
      </c>
      <c r="B828" s="1">
        <v>0</v>
      </c>
    </row>
    <row r="829" spans="1:2">
      <c r="A829" s="1">
        <v>6.2826070698942722</v>
      </c>
      <c r="B829" s="1">
        <v>0</v>
      </c>
    </row>
    <row r="830" spans="1:2">
      <c r="A830" s="1">
        <v>6.2886757323400051</v>
      </c>
      <c r="B830" s="1">
        <v>0</v>
      </c>
    </row>
    <row r="831" spans="1:2">
      <c r="A831" s="1">
        <v>6.294744394785738</v>
      </c>
      <c r="B831" s="1">
        <v>0</v>
      </c>
    </row>
    <row r="832" spans="1:2">
      <c r="A832" s="1">
        <v>6.3008130572314718</v>
      </c>
      <c r="B832" s="1">
        <v>0</v>
      </c>
    </row>
    <row r="833" spans="1:2">
      <c r="A833" s="1">
        <v>6.3068817196772047</v>
      </c>
      <c r="B833" s="1">
        <v>0</v>
      </c>
    </row>
    <row r="834" spans="1:2">
      <c r="A834" s="1">
        <v>6.3129503821229376</v>
      </c>
      <c r="B834" s="1">
        <v>0</v>
      </c>
    </row>
    <row r="835" spans="1:2">
      <c r="A835" s="1">
        <v>6.3190190445686705</v>
      </c>
      <c r="B835" s="1">
        <v>0</v>
      </c>
    </row>
    <row r="836" spans="1:2">
      <c r="A836" s="1">
        <v>6.3250877070144034</v>
      </c>
      <c r="B836" s="1">
        <v>0</v>
      </c>
    </row>
    <row r="837" spans="1:2">
      <c r="A837" s="1">
        <v>6.3311563694601372</v>
      </c>
      <c r="B837" s="1">
        <v>0</v>
      </c>
    </row>
    <row r="838" spans="1:2">
      <c r="A838" s="1">
        <v>6.3372250319058701</v>
      </c>
      <c r="B838" s="1">
        <v>0</v>
      </c>
    </row>
    <row r="839" spans="1:2">
      <c r="A839" s="1">
        <v>6.343293694351603</v>
      </c>
      <c r="B839" s="1">
        <v>0</v>
      </c>
    </row>
    <row r="840" spans="1:2">
      <c r="A840" s="1">
        <v>6.3493623567973358</v>
      </c>
      <c r="B840" s="1">
        <v>0</v>
      </c>
    </row>
    <row r="841" spans="1:2">
      <c r="A841" s="1">
        <v>6.3554310192430687</v>
      </c>
      <c r="B841" s="1">
        <v>0</v>
      </c>
    </row>
    <row r="842" spans="1:2">
      <c r="A842" s="1">
        <v>6.3614996816888016</v>
      </c>
      <c r="B842" s="1">
        <v>0</v>
      </c>
    </row>
    <row r="843" spans="1:2">
      <c r="A843" s="1">
        <v>6.3675683441345354</v>
      </c>
      <c r="B843" s="1">
        <v>0</v>
      </c>
    </row>
    <row r="844" spans="1:2">
      <c r="A844" s="1">
        <v>6.3736370065802683</v>
      </c>
      <c r="B844" s="1">
        <v>0</v>
      </c>
    </row>
    <row r="845" spans="1:2">
      <c r="A845" s="1">
        <v>6.3797056690260012</v>
      </c>
      <c r="B845" s="1">
        <v>0</v>
      </c>
    </row>
    <row r="846" spans="1:2">
      <c r="A846" s="1">
        <v>6.3857743314717341</v>
      </c>
      <c r="B846" s="1">
        <v>0</v>
      </c>
    </row>
    <row r="847" spans="1:2">
      <c r="A847" s="1">
        <v>6.391842993917467</v>
      </c>
      <c r="B847" s="1">
        <v>0</v>
      </c>
    </row>
    <row r="848" spans="1:2">
      <c r="A848" s="1">
        <v>6.3979116563631999</v>
      </c>
      <c r="B848" s="1">
        <v>0</v>
      </c>
    </row>
    <row r="849" spans="1:2">
      <c r="A849" s="1">
        <v>6.4039803188089337</v>
      </c>
      <c r="B849" s="1">
        <v>0</v>
      </c>
    </row>
    <row r="850" spans="1:2">
      <c r="A850" s="1">
        <v>6.4100489812546666</v>
      </c>
      <c r="B850" s="1">
        <v>0</v>
      </c>
    </row>
    <row r="851" spans="1:2">
      <c r="A851" s="1">
        <v>6.4161176437003995</v>
      </c>
      <c r="B851" s="1">
        <v>0</v>
      </c>
    </row>
    <row r="852" spans="1:2">
      <c r="A852" s="1">
        <v>6.4221863061461324</v>
      </c>
      <c r="B852" s="1">
        <v>0</v>
      </c>
    </row>
    <row r="853" spans="1:2">
      <c r="A853" s="1">
        <v>6.4282549685918653</v>
      </c>
      <c r="B853" s="1">
        <v>0</v>
      </c>
    </row>
    <row r="854" spans="1:2">
      <c r="A854" s="1">
        <v>6.4343236310375982</v>
      </c>
      <c r="B854" s="1">
        <v>0</v>
      </c>
    </row>
    <row r="855" spans="1:2">
      <c r="A855" s="1">
        <v>6.440392293483332</v>
      </c>
      <c r="B855" s="1">
        <v>0</v>
      </c>
    </row>
    <row r="856" spans="1:2">
      <c r="A856" s="1">
        <v>6.4464609559290649</v>
      </c>
      <c r="B856" s="1">
        <v>0</v>
      </c>
    </row>
    <row r="857" spans="1:2">
      <c r="A857" s="1">
        <v>6.4525296183747978</v>
      </c>
      <c r="B857" s="1">
        <v>0</v>
      </c>
    </row>
    <row r="858" spans="1:2">
      <c r="A858" s="1">
        <v>6.4585982808205307</v>
      </c>
      <c r="B858" s="1">
        <v>0</v>
      </c>
    </row>
    <row r="859" spans="1:2">
      <c r="A859" s="1">
        <v>6.4646669432662636</v>
      </c>
      <c r="B859" s="1">
        <v>0</v>
      </c>
    </row>
    <row r="860" spans="1:2">
      <c r="A860" s="1">
        <v>6.4707356057119965</v>
      </c>
      <c r="B860" s="1">
        <v>0</v>
      </c>
    </row>
    <row r="861" spans="1:2">
      <c r="A861" s="1">
        <v>6.4768042681577302</v>
      </c>
      <c r="B861" s="1">
        <v>0</v>
      </c>
    </row>
    <row r="862" spans="1:2">
      <c r="A862" s="1">
        <v>6.4828729306034631</v>
      </c>
      <c r="B862" s="1">
        <v>0</v>
      </c>
    </row>
    <row r="863" spans="1:2">
      <c r="A863" s="1">
        <v>6.488941593049196</v>
      </c>
      <c r="B863" s="1">
        <v>0</v>
      </c>
    </row>
    <row r="864" spans="1:2">
      <c r="A864" s="1">
        <v>6.4950102554949289</v>
      </c>
      <c r="B864" s="1">
        <v>0</v>
      </c>
    </row>
    <row r="865" spans="1:2">
      <c r="A865" s="1">
        <v>6.5010789179406618</v>
      </c>
      <c r="B865" s="1">
        <v>0</v>
      </c>
    </row>
    <row r="866" spans="1:2">
      <c r="A866" s="1">
        <v>6.5071475803863947</v>
      </c>
      <c r="B866" s="1">
        <v>0</v>
      </c>
    </row>
    <row r="867" spans="1:2">
      <c r="A867" s="1">
        <v>6.5132162428321285</v>
      </c>
      <c r="B867" s="1">
        <v>0</v>
      </c>
    </row>
    <row r="868" spans="1:2">
      <c r="A868" s="1">
        <v>6.5192849052778614</v>
      </c>
      <c r="B868" s="1">
        <v>0</v>
      </c>
    </row>
    <row r="869" spans="1:2">
      <c r="A869" s="1">
        <v>6.5253535677235943</v>
      </c>
      <c r="B869" s="1">
        <v>0</v>
      </c>
    </row>
    <row r="870" spans="1:2">
      <c r="A870" s="1">
        <v>6.5314222301693272</v>
      </c>
      <c r="B870" s="1">
        <v>0</v>
      </c>
    </row>
    <row r="871" spans="1:2">
      <c r="A871" s="1">
        <v>6.5374908926150601</v>
      </c>
      <c r="B871" s="1">
        <v>0</v>
      </c>
    </row>
    <row r="872" spans="1:2">
      <c r="A872" s="1">
        <v>6.5435595550607939</v>
      </c>
      <c r="B872" s="1">
        <v>0</v>
      </c>
    </row>
    <row r="873" spans="1:2">
      <c r="A873" s="1">
        <v>6.5496282175065268</v>
      </c>
      <c r="B873" s="1">
        <v>0</v>
      </c>
    </row>
    <row r="874" spans="1:2">
      <c r="A874" s="1">
        <v>6.5556968799522597</v>
      </c>
      <c r="B874" s="1">
        <v>0</v>
      </c>
    </row>
    <row r="875" spans="1:2">
      <c r="A875" s="1">
        <v>6.5617655423979926</v>
      </c>
      <c r="B875" s="1">
        <v>0</v>
      </c>
    </row>
    <row r="876" spans="1:2">
      <c r="A876" s="1">
        <v>6.5678342048437255</v>
      </c>
      <c r="B876" s="1">
        <v>0</v>
      </c>
    </row>
    <row r="877" spans="1:2">
      <c r="A877" s="1">
        <v>6.5739028672894584</v>
      </c>
      <c r="B877" s="1">
        <v>0</v>
      </c>
    </row>
    <row r="878" spans="1:2">
      <c r="A878" s="1">
        <v>6.5799715297351922</v>
      </c>
      <c r="B878" s="1">
        <v>0</v>
      </c>
    </row>
    <row r="879" spans="1:2">
      <c r="A879" s="1">
        <v>6.5860401921809251</v>
      </c>
      <c r="B879" s="1">
        <v>0</v>
      </c>
    </row>
    <row r="880" spans="1:2">
      <c r="A880" s="1">
        <v>6.592108854626658</v>
      </c>
      <c r="B880" s="1">
        <v>0</v>
      </c>
    </row>
    <row r="881" spans="1:2">
      <c r="A881" s="1">
        <v>6.5981775170723909</v>
      </c>
      <c r="B881" s="1">
        <v>0</v>
      </c>
    </row>
    <row r="882" spans="1:2">
      <c r="A882" s="1">
        <v>6.6042461795181238</v>
      </c>
      <c r="B882" s="1">
        <v>0</v>
      </c>
    </row>
    <row r="883" spans="1:2">
      <c r="A883" s="1">
        <v>6.6103148419638567</v>
      </c>
      <c r="B883" s="1">
        <v>0</v>
      </c>
    </row>
    <row r="884" spans="1:2">
      <c r="A884" s="1">
        <v>6.6163835044095904</v>
      </c>
      <c r="B884" s="1">
        <v>0</v>
      </c>
    </row>
    <row r="885" spans="1:2">
      <c r="A885" s="1">
        <v>6.6224521668553233</v>
      </c>
      <c r="B885" s="1">
        <v>0</v>
      </c>
    </row>
    <row r="886" spans="1:2">
      <c r="A886" s="1">
        <v>6.6285208293010562</v>
      </c>
      <c r="B886" s="1">
        <v>0</v>
      </c>
    </row>
    <row r="887" spans="1:2">
      <c r="A887" s="1">
        <v>6.6345894917467891</v>
      </c>
      <c r="B887" s="1">
        <v>0</v>
      </c>
    </row>
    <row r="888" spans="1:2">
      <c r="A888" s="1">
        <v>6.640658154192522</v>
      </c>
      <c r="B888" s="1">
        <v>0</v>
      </c>
    </row>
    <row r="889" spans="1:2">
      <c r="A889" s="1">
        <v>6.6467268166382549</v>
      </c>
      <c r="B889" s="1">
        <v>0</v>
      </c>
    </row>
    <row r="890" spans="1:2">
      <c r="A890" s="1">
        <v>6.6527954790839887</v>
      </c>
      <c r="B890" s="1">
        <v>0</v>
      </c>
    </row>
    <row r="891" spans="1:2">
      <c r="A891" s="1">
        <v>6.6588641415297216</v>
      </c>
      <c r="B891" s="1">
        <v>0</v>
      </c>
    </row>
    <row r="892" spans="1:2">
      <c r="A892" s="1">
        <v>6.6649328039754545</v>
      </c>
      <c r="B892" s="1">
        <v>0</v>
      </c>
    </row>
    <row r="893" spans="1:2">
      <c r="A893" s="1">
        <v>6.6710014664211874</v>
      </c>
      <c r="B893" s="1">
        <v>0</v>
      </c>
    </row>
    <row r="894" spans="1:2">
      <c r="A894" s="1">
        <v>6.6770701288669203</v>
      </c>
      <c r="B894" s="1">
        <v>0</v>
      </c>
    </row>
    <row r="895" spans="1:2">
      <c r="A895" s="1">
        <v>6.6831387913126532</v>
      </c>
      <c r="B895" s="1">
        <v>0</v>
      </c>
    </row>
    <row r="896" spans="1:2">
      <c r="A896" s="1">
        <v>6.689207453758387</v>
      </c>
      <c r="B896" s="1">
        <v>0</v>
      </c>
    </row>
    <row r="897" spans="1:2">
      <c r="A897" s="1">
        <v>6.6952761162041199</v>
      </c>
      <c r="B897" s="1">
        <v>0</v>
      </c>
    </row>
    <row r="898" spans="1:2">
      <c r="A898" s="1">
        <v>6.7013447786498528</v>
      </c>
      <c r="B898" s="1">
        <v>0</v>
      </c>
    </row>
    <row r="899" spans="1:2">
      <c r="A899" s="1">
        <v>6.7074134410955857</v>
      </c>
      <c r="B899" s="1">
        <v>0</v>
      </c>
    </row>
    <row r="900" spans="1:2">
      <c r="A900" s="1">
        <v>6.7134821035413186</v>
      </c>
      <c r="B900" s="1">
        <v>0</v>
      </c>
    </row>
    <row r="901" spans="1:2">
      <c r="A901" s="1">
        <v>6.7195507659870524</v>
      </c>
      <c r="B901" s="1">
        <v>0</v>
      </c>
    </row>
    <row r="902" spans="1:2">
      <c r="A902" s="1">
        <v>6.7256194284327853</v>
      </c>
      <c r="B902" s="1">
        <v>0</v>
      </c>
    </row>
    <row r="903" spans="1:2">
      <c r="A903" s="1">
        <v>6.7316880908785182</v>
      </c>
      <c r="B903" s="1">
        <v>0</v>
      </c>
    </row>
    <row r="904" spans="1:2">
      <c r="A904" s="1">
        <v>6.7377567533242511</v>
      </c>
      <c r="B904" s="1">
        <v>0</v>
      </c>
    </row>
    <row r="905" spans="1:2">
      <c r="A905" s="1">
        <v>6.743825415769984</v>
      </c>
      <c r="B905" s="1">
        <v>0</v>
      </c>
    </row>
    <row r="906" spans="1:2">
      <c r="A906" s="1">
        <v>6.7498940782157169</v>
      </c>
      <c r="B906" s="1">
        <v>0</v>
      </c>
    </row>
    <row r="907" spans="1:2">
      <c r="A907" s="1">
        <v>6.7559627406614506</v>
      </c>
      <c r="B907" s="1">
        <v>0</v>
      </c>
    </row>
    <row r="908" spans="1:2">
      <c r="A908" s="1">
        <v>6.7620314031071835</v>
      </c>
      <c r="B908" s="1">
        <v>0</v>
      </c>
    </row>
    <row r="909" spans="1:2">
      <c r="A909" s="1">
        <v>6.7681000655529164</v>
      </c>
      <c r="B909" s="1">
        <v>0</v>
      </c>
    </row>
    <row r="910" spans="1:2">
      <c r="A910" s="1">
        <v>6.7741687279986493</v>
      </c>
      <c r="B910" s="1">
        <v>0</v>
      </c>
    </row>
    <row r="911" spans="1:2">
      <c r="A911" s="1">
        <v>6.7802373904443822</v>
      </c>
      <c r="B911" s="1">
        <v>0</v>
      </c>
    </row>
    <row r="912" spans="1:2">
      <c r="A912" s="1">
        <v>6.7863060528901151</v>
      </c>
      <c r="B912" s="1">
        <v>0</v>
      </c>
    </row>
    <row r="913" spans="1:2">
      <c r="A913" s="1">
        <v>6.7923747153358489</v>
      </c>
      <c r="B913" s="1">
        <v>0</v>
      </c>
    </row>
    <row r="914" spans="1:2">
      <c r="A914" s="1">
        <v>6.7984433777815818</v>
      </c>
      <c r="B914" s="1">
        <v>0</v>
      </c>
    </row>
    <row r="915" spans="1:2">
      <c r="A915" s="1">
        <v>6.8045120402273147</v>
      </c>
      <c r="B915" s="1">
        <v>0</v>
      </c>
    </row>
    <row r="916" spans="1:2">
      <c r="A916" s="1">
        <v>6.8105807026730476</v>
      </c>
      <c r="B916" s="1">
        <v>0</v>
      </c>
    </row>
    <row r="917" spans="1:2">
      <c r="A917" s="1">
        <v>6.8166493651187805</v>
      </c>
      <c r="B917" s="1">
        <v>0</v>
      </c>
    </row>
    <row r="918" spans="1:2">
      <c r="A918" s="1">
        <v>6.8227180275645134</v>
      </c>
      <c r="B918" s="1">
        <v>0</v>
      </c>
    </row>
    <row r="919" spans="1:2">
      <c r="A919" s="1">
        <v>6.8287866900102472</v>
      </c>
      <c r="B919" s="1">
        <v>0</v>
      </c>
    </row>
    <row r="920" spans="1:2">
      <c r="A920" s="1">
        <v>6.8348553524559801</v>
      </c>
      <c r="B920" s="1">
        <v>0</v>
      </c>
    </row>
    <row r="921" spans="1:2">
      <c r="A921" s="1">
        <v>6.840924014901713</v>
      </c>
      <c r="B921" s="1">
        <v>0</v>
      </c>
    </row>
    <row r="922" spans="1:2">
      <c r="A922" s="1">
        <v>6.8469926773474459</v>
      </c>
      <c r="B922" s="1">
        <v>0</v>
      </c>
    </row>
    <row r="923" spans="1:2">
      <c r="A923" s="1">
        <v>6.8530613397931788</v>
      </c>
      <c r="B923" s="1">
        <v>0</v>
      </c>
    </row>
    <row r="924" spans="1:2">
      <c r="A924" s="1">
        <v>6.8591300022389117</v>
      </c>
      <c r="B924" s="1">
        <v>0</v>
      </c>
    </row>
    <row r="925" spans="1:2">
      <c r="A925" s="1">
        <v>6.8651986646846455</v>
      </c>
      <c r="B925" s="1">
        <v>0</v>
      </c>
    </row>
    <row r="926" spans="1:2">
      <c r="A926" s="1">
        <v>6.8712673271303784</v>
      </c>
      <c r="B926" s="1">
        <v>0</v>
      </c>
    </row>
    <row r="927" spans="1:2">
      <c r="A927" s="1">
        <v>6.8773359895761113</v>
      </c>
      <c r="B927" s="1">
        <v>0</v>
      </c>
    </row>
    <row r="928" spans="1:2">
      <c r="A928" s="1">
        <v>6.8834046520218442</v>
      </c>
      <c r="B928" s="1">
        <v>0</v>
      </c>
    </row>
    <row r="929" spans="1:2">
      <c r="A929" s="1">
        <v>6.889473314467577</v>
      </c>
      <c r="B929" s="1">
        <v>0</v>
      </c>
    </row>
    <row r="930" spans="1:2">
      <c r="A930" s="1">
        <v>6.8955419769133108</v>
      </c>
      <c r="B930" s="1">
        <v>0</v>
      </c>
    </row>
    <row r="931" spans="1:2">
      <c r="A931" s="1">
        <v>6.9016106393590437</v>
      </c>
      <c r="B931" s="1">
        <v>0</v>
      </c>
    </row>
    <row r="932" spans="1:2">
      <c r="A932" s="1">
        <v>6.9076793018047766</v>
      </c>
      <c r="B932" s="1">
        <v>0</v>
      </c>
    </row>
    <row r="933" spans="1:2">
      <c r="A933" s="1">
        <v>6.9137479642505095</v>
      </c>
      <c r="B933" s="1">
        <v>0</v>
      </c>
    </row>
    <row r="934" spans="1:2">
      <c r="A934" s="1">
        <v>6.9198166266962424</v>
      </c>
      <c r="B934" s="1">
        <v>0</v>
      </c>
    </row>
    <row r="935" spans="1:2">
      <c r="A935" s="1">
        <v>6.9258852891419753</v>
      </c>
      <c r="B935" s="1">
        <v>0</v>
      </c>
    </row>
    <row r="936" spans="1:2">
      <c r="A936" s="1">
        <v>6.9319539515877091</v>
      </c>
      <c r="B936" s="1">
        <v>0</v>
      </c>
    </row>
    <row r="937" spans="1:2">
      <c r="A937" s="1">
        <v>6.938022614033442</v>
      </c>
      <c r="B937" s="1">
        <v>0</v>
      </c>
    </row>
    <row r="938" spans="1:2">
      <c r="A938" s="1">
        <v>6.9440912764791749</v>
      </c>
      <c r="B938" s="1">
        <v>0</v>
      </c>
    </row>
    <row r="939" spans="1:2">
      <c r="A939" s="1">
        <v>6.9501599389249078</v>
      </c>
      <c r="B939" s="1">
        <v>0</v>
      </c>
    </row>
    <row r="940" spans="1:2">
      <c r="A940" s="1">
        <v>6.9562286013706407</v>
      </c>
      <c r="B940" s="1">
        <v>0</v>
      </c>
    </row>
    <row r="941" spans="1:2">
      <c r="A941" s="1">
        <v>6.9622972638163736</v>
      </c>
      <c r="B941" s="1">
        <v>0</v>
      </c>
    </row>
    <row r="942" spans="1:2">
      <c r="A942" s="1">
        <v>6.9683659262621074</v>
      </c>
      <c r="B942" s="1">
        <v>0</v>
      </c>
    </row>
    <row r="943" spans="1:2">
      <c r="A943" s="1">
        <v>6.9744345887078403</v>
      </c>
      <c r="B943" s="1">
        <v>0</v>
      </c>
    </row>
    <row r="944" spans="1:2">
      <c r="A944" s="1">
        <v>6.9805032511535732</v>
      </c>
      <c r="B944" s="1">
        <v>0</v>
      </c>
    </row>
    <row r="945" spans="1:2">
      <c r="A945" s="1">
        <v>6.9865719135993061</v>
      </c>
      <c r="B945" s="1">
        <v>0</v>
      </c>
    </row>
    <row r="946" spans="1:2">
      <c r="A946" s="1">
        <v>6.992640576045039</v>
      </c>
      <c r="B946" s="1">
        <v>0</v>
      </c>
    </row>
    <row r="947" spans="1:2">
      <c r="A947" s="1">
        <v>6.9987092384907719</v>
      </c>
      <c r="B947" s="1">
        <v>0</v>
      </c>
    </row>
    <row r="948" spans="1:2">
      <c r="A948" s="1">
        <v>7.0047779009365057</v>
      </c>
      <c r="B948" s="1">
        <v>0</v>
      </c>
    </row>
    <row r="949" spans="1:2">
      <c r="A949" s="1">
        <v>7.0108465633822385</v>
      </c>
      <c r="B949" s="1">
        <v>0</v>
      </c>
    </row>
    <row r="950" spans="1:2">
      <c r="A950" s="1">
        <v>7.0169152258279714</v>
      </c>
      <c r="B950" s="1">
        <v>0</v>
      </c>
    </row>
    <row r="951" spans="1:2">
      <c r="A951" s="1">
        <v>7.0229838882737043</v>
      </c>
      <c r="B951" s="1">
        <v>0</v>
      </c>
    </row>
    <row r="952" spans="1:2">
      <c r="A952" s="1">
        <v>7.0290525507194372</v>
      </c>
      <c r="B952" s="1">
        <v>0</v>
      </c>
    </row>
    <row r="953" spans="1:2">
      <c r="A953" s="1">
        <v>7.0351212131651701</v>
      </c>
      <c r="B953" s="1">
        <v>0</v>
      </c>
    </row>
    <row r="954" spans="1:2">
      <c r="A954" s="1">
        <v>7.0411898756109039</v>
      </c>
      <c r="B954" s="1">
        <v>0</v>
      </c>
    </row>
    <row r="955" spans="1:2">
      <c r="A955" s="1">
        <v>7.0472585380566368</v>
      </c>
      <c r="B955" s="1">
        <v>0</v>
      </c>
    </row>
    <row r="956" spans="1:2">
      <c r="A956" s="1">
        <v>7.0533272005023697</v>
      </c>
      <c r="B956" s="1">
        <v>0</v>
      </c>
    </row>
    <row r="957" spans="1:2">
      <c r="A957" s="1">
        <v>7.0593958629481026</v>
      </c>
      <c r="B957" s="1">
        <v>0</v>
      </c>
    </row>
    <row r="958" spans="1:2">
      <c r="A958" s="1">
        <v>7.0654645253938355</v>
      </c>
      <c r="B958" s="1">
        <v>0</v>
      </c>
    </row>
    <row r="959" spans="1:2">
      <c r="A959" s="1">
        <v>7.0715331878395684</v>
      </c>
      <c r="B959" s="1">
        <v>0</v>
      </c>
    </row>
    <row r="960" spans="1:2">
      <c r="A960" s="1">
        <v>7.0776018502853022</v>
      </c>
      <c r="B960" s="1">
        <v>0</v>
      </c>
    </row>
    <row r="961" spans="1:2">
      <c r="A961" s="1">
        <v>7.0836705127310351</v>
      </c>
      <c r="B961" s="1">
        <v>0</v>
      </c>
    </row>
    <row r="962" spans="1:2">
      <c r="A962" s="1">
        <v>7.089739175176768</v>
      </c>
      <c r="B962" s="1">
        <v>0</v>
      </c>
    </row>
    <row r="963" spans="1:2">
      <c r="A963" s="1">
        <v>7.0958078376225009</v>
      </c>
      <c r="B963" s="1">
        <v>0</v>
      </c>
    </row>
    <row r="964" spans="1:2">
      <c r="A964" s="1">
        <v>7.1018765000682338</v>
      </c>
      <c r="B964" s="1">
        <v>0</v>
      </c>
    </row>
    <row r="965" spans="1:2">
      <c r="A965" s="1">
        <v>7.1079451625139676</v>
      </c>
      <c r="B965" s="1">
        <v>0</v>
      </c>
    </row>
    <row r="966" spans="1:2">
      <c r="A966" s="1">
        <v>7.1140138249597005</v>
      </c>
      <c r="B966" s="1">
        <v>0</v>
      </c>
    </row>
    <row r="967" spans="1:2">
      <c r="A967" s="1">
        <v>7.1200824874054334</v>
      </c>
      <c r="B967" s="1">
        <v>0</v>
      </c>
    </row>
    <row r="968" spans="1:2">
      <c r="A968" s="1">
        <v>7.1261511498511663</v>
      </c>
      <c r="B968" s="1">
        <v>0</v>
      </c>
    </row>
    <row r="969" spans="1:2">
      <c r="A969" s="1">
        <v>7.1322198122968992</v>
      </c>
      <c r="B969" s="1">
        <v>0</v>
      </c>
    </row>
    <row r="970" spans="1:2">
      <c r="A970" s="1">
        <v>7.1382884747426321</v>
      </c>
      <c r="B970" s="1">
        <v>0</v>
      </c>
    </row>
    <row r="971" spans="1:2">
      <c r="A971" s="1">
        <v>7.1443571371883658</v>
      </c>
      <c r="B971" s="1">
        <v>0</v>
      </c>
    </row>
    <row r="972" spans="1:2">
      <c r="A972" s="1">
        <v>7.1504257996340987</v>
      </c>
      <c r="B972" s="1">
        <v>0</v>
      </c>
    </row>
    <row r="973" spans="1:2">
      <c r="A973" s="1">
        <v>7.1564944620798316</v>
      </c>
      <c r="B973" s="1">
        <v>0</v>
      </c>
    </row>
    <row r="974" spans="1:2">
      <c r="A974" s="1">
        <v>7.1625631245255645</v>
      </c>
      <c r="B974" s="1">
        <v>0</v>
      </c>
    </row>
    <row r="975" spans="1:2">
      <c r="A975" s="1">
        <v>7.1686317869712974</v>
      </c>
      <c r="B975" s="1">
        <v>0</v>
      </c>
    </row>
    <row r="976" spans="1:2">
      <c r="A976" s="1">
        <v>7.1747004494170303</v>
      </c>
      <c r="B976" s="1">
        <v>0</v>
      </c>
    </row>
    <row r="977" spans="1:2">
      <c r="A977" s="1">
        <v>7.1807691118627641</v>
      </c>
      <c r="B977" s="1">
        <v>0</v>
      </c>
    </row>
    <row r="978" spans="1:2">
      <c r="A978" s="1">
        <v>7.186837774308497</v>
      </c>
      <c r="B978" s="1">
        <v>0</v>
      </c>
    </row>
    <row r="979" spans="1:2">
      <c r="A979" s="1">
        <v>7.1929064367542299</v>
      </c>
      <c r="B979" s="1">
        <v>0</v>
      </c>
    </row>
    <row r="980" spans="1:2">
      <c r="A980" s="1">
        <v>7.1989750991999628</v>
      </c>
      <c r="B980" s="1">
        <v>0</v>
      </c>
    </row>
    <row r="981" spans="1:2">
      <c r="A981" s="1">
        <v>7.2050437616456957</v>
      </c>
      <c r="B981" s="1">
        <v>0</v>
      </c>
    </row>
    <row r="982" spans="1:2">
      <c r="A982" s="1">
        <v>7.2111124240914286</v>
      </c>
      <c r="B982" s="1">
        <v>0</v>
      </c>
    </row>
    <row r="983" spans="1:2">
      <c r="A983" s="1">
        <v>7.2171810865371624</v>
      </c>
      <c r="B983" s="1">
        <v>0</v>
      </c>
    </row>
    <row r="984" spans="1:2">
      <c r="A984" s="1">
        <v>7.2232497489828953</v>
      </c>
      <c r="B984" s="1">
        <v>0</v>
      </c>
    </row>
    <row r="985" spans="1:2">
      <c r="A985" s="1">
        <v>7.2293184114286282</v>
      </c>
      <c r="B985" s="1">
        <v>0</v>
      </c>
    </row>
    <row r="986" spans="1:2">
      <c r="A986" s="1">
        <v>7.2353870738743611</v>
      </c>
      <c r="B986" s="1">
        <v>0</v>
      </c>
    </row>
    <row r="987" spans="1:2">
      <c r="A987" s="1">
        <v>7.241455736320094</v>
      </c>
      <c r="B987" s="1">
        <v>0</v>
      </c>
    </row>
    <row r="988" spans="1:2">
      <c r="A988" s="1">
        <v>7.2475243987658269</v>
      </c>
      <c r="B988" s="1">
        <v>0</v>
      </c>
    </row>
    <row r="989" spans="1:2">
      <c r="A989" s="1">
        <v>7.2535930612115607</v>
      </c>
      <c r="B989" s="1">
        <v>0</v>
      </c>
    </row>
    <row r="990" spans="1:2">
      <c r="A990" s="1">
        <v>7.2596617236572936</v>
      </c>
      <c r="B990" s="1">
        <v>0</v>
      </c>
    </row>
    <row r="991" spans="1:2">
      <c r="A991" s="1">
        <v>7.2657303861030265</v>
      </c>
      <c r="B991" s="1">
        <v>0</v>
      </c>
    </row>
    <row r="992" spans="1:2">
      <c r="A992" s="1">
        <v>7.2717990485487594</v>
      </c>
      <c r="B992" s="1">
        <v>0</v>
      </c>
    </row>
    <row r="993" spans="1:2">
      <c r="A993" s="1">
        <v>7.2778677109944923</v>
      </c>
      <c r="B993" s="1">
        <v>0</v>
      </c>
    </row>
    <row r="994" spans="1:2">
      <c r="A994" s="1">
        <v>7.2839363734402252</v>
      </c>
      <c r="B994" s="1">
        <v>0</v>
      </c>
    </row>
    <row r="995" spans="1:2">
      <c r="A995" s="1">
        <v>7.2900050358859589</v>
      </c>
      <c r="B995" s="1">
        <v>0</v>
      </c>
    </row>
    <row r="996" spans="1:2">
      <c r="A996" s="1">
        <v>7.2960736983316918</v>
      </c>
      <c r="B996" s="1">
        <v>0</v>
      </c>
    </row>
    <row r="997" spans="1:2">
      <c r="A997" s="1">
        <v>7.3021423607774247</v>
      </c>
      <c r="B997" s="1">
        <v>0</v>
      </c>
    </row>
    <row r="998" spans="1:2">
      <c r="A998" s="1">
        <v>7.3082110232231576</v>
      </c>
      <c r="B998" s="1">
        <v>0</v>
      </c>
    </row>
    <row r="999" spans="1:2">
      <c r="A999" s="1">
        <v>7.3142796856688905</v>
      </c>
      <c r="B999" s="1">
        <v>0</v>
      </c>
    </row>
    <row r="1000" spans="1:2">
      <c r="A1000" s="1">
        <v>7.3203483481146243</v>
      </c>
      <c r="B1000" s="1">
        <v>0</v>
      </c>
    </row>
    <row r="1001" spans="1:2">
      <c r="A1001" s="1">
        <v>7.3264170105603572</v>
      </c>
      <c r="B1001" s="1">
        <v>0</v>
      </c>
    </row>
    <row r="1002" spans="1:2">
      <c r="A1002" s="1">
        <v>7.3324856730060901</v>
      </c>
      <c r="B1002" s="1">
        <v>0</v>
      </c>
    </row>
    <row r="1003" spans="1:2">
      <c r="A1003" s="1">
        <v>7.338554335451823</v>
      </c>
      <c r="B1003" s="1">
        <v>0</v>
      </c>
    </row>
    <row r="1004" spans="1:2">
      <c r="A1004" s="1">
        <v>7.3446229978975559</v>
      </c>
      <c r="B1004" s="1">
        <v>0</v>
      </c>
    </row>
    <row r="1005" spans="1:2">
      <c r="A1005" s="1">
        <v>7.3506916603432888</v>
      </c>
      <c r="B1005" s="1">
        <v>0</v>
      </c>
    </row>
    <row r="1006" spans="1:2">
      <c r="A1006" s="1">
        <v>7.3567603227890226</v>
      </c>
      <c r="B1006" s="1">
        <v>0</v>
      </c>
    </row>
    <row r="1007" spans="1:2">
      <c r="A1007" s="1">
        <v>7.3628289852347555</v>
      </c>
      <c r="B1007" s="1">
        <v>0</v>
      </c>
    </row>
    <row r="1008" spans="1:2">
      <c r="A1008" s="1">
        <v>7.3688976476804884</v>
      </c>
      <c r="B1008" s="1">
        <v>0</v>
      </c>
    </row>
    <row r="1009" spans="1:2">
      <c r="A1009" s="1">
        <v>7.3749663101262213</v>
      </c>
      <c r="B1009" s="1">
        <v>0</v>
      </c>
    </row>
    <row r="1010" spans="1:2">
      <c r="A1010" s="1">
        <v>7.3810349725719542</v>
      </c>
      <c r="B1010" s="1">
        <v>0</v>
      </c>
    </row>
    <row r="1011" spans="1:2">
      <c r="A1011" s="1">
        <v>7.3871036350176871</v>
      </c>
      <c r="B1011" s="1">
        <v>0</v>
      </c>
    </row>
    <row r="1012" spans="1:2">
      <c r="A1012" s="1">
        <v>7.3931722974634209</v>
      </c>
      <c r="B1012" s="1">
        <v>0</v>
      </c>
    </row>
    <row r="1013" spans="1:2">
      <c r="A1013" s="1">
        <v>7.3992409599091538</v>
      </c>
      <c r="B1013" s="1">
        <v>0</v>
      </c>
    </row>
    <row r="1014" spans="1:2">
      <c r="A1014" s="1">
        <v>7.4053096223548867</v>
      </c>
      <c r="B1014" s="1">
        <v>0</v>
      </c>
    </row>
    <row r="1015" spans="1:2">
      <c r="A1015" s="1">
        <v>7.4113782848006196</v>
      </c>
      <c r="B1015" s="1">
        <v>0</v>
      </c>
    </row>
    <row r="1016" spans="1:2">
      <c r="A1016" s="1">
        <v>7.4174469472463525</v>
      </c>
      <c r="B1016" s="1">
        <v>0</v>
      </c>
    </row>
    <row r="1017" spans="1:2">
      <c r="A1017" s="1">
        <v>7.4235156096920853</v>
      </c>
      <c r="B1017" s="1">
        <v>0</v>
      </c>
    </row>
    <row r="1018" spans="1:2">
      <c r="A1018" s="1">
        <v>7.4295842721378191</v>
      </c>
      <c r="B1018" s="1">
        <v>0</v>
      </c>
    </row>
    <row r="1019" spans="1:2">
      <c r="A1019" s="1">
        <v>7.435652934583552</v>
      </c>
      <c r="B1019" s="1">
        <v>0</v>
      </c>
    </row>
    <row r="1020" spans="1:2">
      <c r="A1020" s="1">
        <v>7.4417215970292849</v>
      </c>
      <c r="B1020" s="1">
        <v>0</v>
      </c>
    </row>
    <row r="1021" spans="1:2">
      <c r="A1021" s="1">
        <v>7.4477902594750178</v>
      </c>
      <c r="B1021" s="1">
        <v>0</v>
      </c>
    </row>
    <row r="1022" spans="1:2">
      <c r="A1022" s="1">
        <v>7.4538589219207507</v>
      </c>
      <c r="B1022" s="1">
        <v>0</v>
      </c>
    </row>
    <row r="1023" spans="1:2">
      <c r="A1023" s="1">
        <v>7.4599275843664836</v>
      </c>
      <c r="B1023" s="1">
        <v>0</v>
      </c>
    </row>
    <row r="1024" spans="1:2">
      <c r="A1024" s="1">
        <v>7.4659962468122174</v>
      </c>
      <c r="B1024" s="1">
        <v>0</v>
      </c>
    </row>
    <row r="1025" spans="1:2" ht="15.75" thickBot="1">
      <c r="A1025" s="2" t="s">
        <v>1</v>
      </c>
      <c r="B1025" s="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25"/>
  <sheetViews>
    <sheetView workbookViewId="0">
      <selection sqref="A1:B1025"/>
    </sheetView>
  </sheetViews>
  <sheetFormatPr defaultRowHeight="15"/>
  <sheetData>
    <row r="1" spans="1:2">
      <c r="A1" s="3" t="s">
        <v>0</v>
      </c>
      <c r="B1" s="3" t="s">
        <v>2</v>
      </c>
    </row>
    <row r="2" spans="1:2">
      <c r="A2" s="1">
        <v>4.64453919046429E-4</v>
      </c>
      <c r="B2" s="1">
        <v>1</v>
      </c>
    </row>
    <row r="3" spans="1:2">
      <c r="A3" s="1">
        <v>3.9482669305496388E-3</v>
      </c>
      <c r="B3" s="1">
        <v>7</v>
      </c>
    </row>
    <row r="4" spans="1:2">
      <c r="A4" s="1">
        <v>7.4320799420528492E-3</v>
      </c>
      <c r="B4" s="1">
        <v>3</v>
      </c>
    </row>
    <row r="5" spans="1:2">
      <c r="A5" s="1">
        <v>1.0915892953556059E-2</v>
      </c>
      <c r="B5" s="1">
        <v>6</v>
      </c>
    </row>
    <row r="6" spans="1:2">
      <c r="A6" s="1">
        <v>1.4399705965059269E-2</v>
      </c>
      <c r="B6" s="1">
        <v>4</v>
      </c>
    </row>
    <row r="7" spans="1:2">
      <c r="A7" s="1">
        <v>1.7883518976562478E-2</v>
      </c>
      <c r="B7" s="1">
        <v>7</v>
      </c>
    </row>
    <row r="8" spans="1:2">
      <c r="A8" s="1">
        <v>2.1367331988065688E-2</v>
      </c>
      <c r="B8" s="1">
        <v>6</v>
      </c>
    </row>
    <row r="9" spans="1:2">
      <c r="A9" s="1">
        <v>2.4851144999568898E-2</v>
      </c>
      <c r="B9" s="1">
        <v>9</v>
      </c>
    </row>
    <row r="10" spans="1:2">
      <c r="A10" s="1">
        <v>2.8334958011072109E-2</v>
      </c>
      <c r="B10" s="1">
        <v>5</v>
      </c>
    </row>
    <row r="11" spans="1:2">
      <c r="A11" s="1">
        <v>3.1818771022575312E-2</v>
      </c>
      <c r="B11" s="1">
        <v>6</v>
      </c>
    </row>
    <row r="12" spans="1:2">
      <c r="A12" s="1">
        <v>3.5302584034078523E-2</v>
      </c>
      <c r="B12" s="1">
        <v>4</v>
      </c>
    </row>
    <row r="13" spans="1:2">
      <c r="A13" s="1">
        <v>3.8786397045581733E-2</v>
      </c>
      <c r="B13" s="1">
        <v>3</v>
      </c>
    </row>
    <row r="14" spans="1:2">
      <c r="A14" s="1">
        <v>4.2270210057084943E-2</v>
      </c>
      <c r="B14" s="1">
        <v>5</v>
      </c>
    </row>
    <row r="15" spans="1:2">
      <c r="A15" s="1">
        <v>4.5754023068588154E-2</v>
      </c>
      <c r="B15" s="1">
        <v>3</v>
      </c>
    </row>
    <row r="16" spans="1:2">
      <c r="A16" s="1">
        <v>4.9237836080091364E-2</v>
      </c>
      <c r="B16" s="1">
        <v>7</v>
      </c>
    </row>
    <row r="17" spans="1:2">
      <c r="A17" s="1">
        <v>5.2721649091594575E-2</v>
      </c>
      <c r="B17" s="1">
        <v>10</v>
      </c>
    </row>
    <row r="18" spans="1:2">
      <c r="A18" s="1">
        <v>5.6205462103097785E-2</v>
      </c>
      <c r="B18" s="1">
        <v>5</v>
      </c>
    </row>
    <row r="19" spans="1:2">
      <c r="A19" s="1">
        <v>5.9689275114600995E-2</v>
      </c>
      <c r="B19" s="1">
        <v>5</v>
      </c>
    </row>
    <row r="20" spans="1:2">
      <c r="A20" s="1">
        <v>6.3173088126104199E-2</v>
      </c>
      <c r="B20" s="1">
        <v>5</v>
      </c>
    </row>
    <row r="21" spans="1:2">
      <c r="A21" s="1">
        <v>6.6656901137607416E-2</v>
      </c>
      <c r="B21" s="1">
        <v>9</v>
      </c>
    </row>
    <row r="22" spans="1:2">
      <c r="A22" s="1">
        <v>7.014071414911062E-2</v>
      </c>
      <c r="B22" s="1">
        <v>4</v>
      </c>
    </row>
    <row r="23" spans="1:2">
      <c r="A23" s="1">
        <v>7.3624527160613837E-2</v>
      </c>
      <c r="B23" s="1">
        <v>5</v>
      </c>
    </row>
    <row r="24" spans="1:2">
      <c r="A24" s="1">
        <v>7.710834017211704E-2</v>
      </c>
      <c r="B24" s="1">
        <v>6</v>
      </c>
    </row>
    <row r="25" spans="1:2">
      <c r="A25" s="1">
        <v>8.0592153183620258E-2</v>
      </c>
      <c r="B25" s="1">
        <v>5</v>
      </c>
    </row>
    <row r="26" spans="1:2">
      <c r="A26" s="1">
        <v>8.4075966195123461E-2</v>
      </c>
      <c r="B26" s="1">
        <v>9</v>
      </c>
    </row>
    <row r="27" spans="1:2">
      <c r="A27" s="1">
        <v>8.7559779206626678E-2</v>
      </c>
      <c r="B27" s="1">
        <v>5</v>
      </c>
    </row>
    <row r="28" spans="1:2">
      <c r="A28" s="1">
        <v>9.1043592218129882E-2</v>
      </c>
      <c r="B28" s="1">
        <v>3</v>
      </c>
    </row>
    <row r="29" spans="1:2">
      <c r="A29" s="1">
        <v>9.4527405229633099E-2</v>
      </c>
      <c r="B29" s="1">
        <v>5</v>
      </c>
    </row>
    <row r="30" spans="1:2">
      <c r="A30" s="1">
        <v>9.8011218241136303E-2</v>
      </c>
      <c r="B30" s="1">
        <v>8</v>
      </c>
    </row>
    <row r="31" spans="1:2">
      <c r="A31" s="1">
        <v>0.10149503125263952</v>
      </c>
      <c r="B31" s="1">
        <v>7</v>
      </c>
    </row>
    <row r="32" spans="1:2">
      <c r="A32" s="1">
        <v>0.10497884426414272</v>
      </c>
      <c r="B32" s="1">
        <v>3</v>
      </c>
    </row>
    <row r="33" spans="1:2">
      <c r="A33" s="1">
        <v>0.10846265727564594</v>
      </c>
      <c r="B33" s="1">
        <v>2</v>
      </c>
    </row>
    <row r="34" spans="1:2">
      <c r="A34" s="1">
        <v>0.11194647028714914</v>
      </c>
      <c r="B34" s="1">
        <v>5</v>
      </c>
    </row>
    <row r="35" spans="1:2">
      <c r="A35" s="1">
        <v>0.11543028329865235</v>
      </c>
      <c r="B35" s="1">
        <v>4</v>
      </c>
    </row>
    <row r="36" spans="1:2">
      <c r="A36" s="1">
        <v>0.11891409631015556</v>
      </c>
      <c r="B36" s="1">
        <v>6</v>
      </c>
    </row>
    <row r="37" spans="1:2">
      <c r="A37" s="1">
        <v>0.12239790932165877</v>
      </c>
      <c r="B37" s="1">
        <v>5</v>
      </c>
    </row>
    <row r="38" spans="1:2">
      <c r="A38" s="1">
        <v>0.12588172233316197</v>
      </c>
      <c r="B38" s="1">
        <v>5</v>
      </c>
    </row>
    <row r="39" spans="1:2">
      <c r="A39" s="1">
        <v>0.12936553534466519</v>
      </c>
      <c r="B39" s="1">
        <v>3</v>
      </c>
    </row>
    <row r="40" spans="1:2">
      <c r="A40" s="1">
        <v>0.13284934835616841</v>
      </c>
      <c r="B40" s="1">
        <v>9</v>
      </c>
    </row>
    <row r="41" spans="1:2">
      <c r="A41" s="1">
        <v>0.13633316136767162</v>
      </c>
      <c r="B41" s="1">
        <v>11</v>
      </c>
    </row>
    <row r="42" spans="1:2">
      <c r="A42" s="1">
        <v>0.13981697437917481</v>
      </c>
      <c r="B42" s="1">
        <v>12</v>
      </c>
    </row>
    <row r="43" spans="1:2">
      <c r="A43" s="1">
        <v>0.14330078739067803</v>
      </c>
      <c r="B43" s="1">
        <v>5</v>
      </c>
    </row>
    <row r="44" spans="1:2">
      <c r="A44" s="1">
        <v>0.14678460040218125</v>
      </c>
      <c r="B44" s="1">
        <v>7</v>
      </c>
    </row>
    <row r="45" spans="1:2">
      <c r="A45" s="1">
        <v>0.15026841341368447</v>
      </c>
      <c r="B45" s="1">
        <v>2</v>
      </c>
    </row>
    <row r="46" spans="1:2">
      <c r="A46" s="1">
        <v>0.15375222642518765</v>
      </c>
      <c r="B46" s="1">
        <v>4</v>
      </c>
    </row>
    <row r="47" spans="1:2">
      <c r="A47" s="1">
        <v>0.15723603943669087</v>
      </c>
      <c r="B47" s="1">
        <v>4</v>
      </c>
    </row>
    <row r="48" spans="1:2">
      <c r="A48" s="1">
        <v>0.16071985244819409</v>
      </c>
      <c r="B48" s="1">
        <v>4</v>
      </c>
    </row>
    <row r="49" spans="1:2">
      <c r="A49" s="1">
        <v>0.16420366545969731</v>
      </c>
      <c r="B49" s="1">
        <v>8</v>
      </c>
    </row>
    <row r="50" spans="1:2">
      <c r="A50" s="1">
        <v>0.1676874784712005</v>
      </c>
      <c r="B50" s="1">
        <v>1</v>
      </c>
    </row>
    <row r="51" spans="1:2">
      <c r="A51" s="1">
        <v>0.17117129148270371</v>
      </c>
      <c r="B51" s="1">
        <v>4</v>
      </c>
    </row>
    <row r="52" spans="1:2">
      <c r="A52" s="1">
        <v>0.17465510449420693</v>
      </c>
      <c r="B52" s="1">
        <v>2</v>
      </c>
    </row>
    <row r="53" spans="1:2">
      <c r="A53" s="1">
        <v>0.17813891750571012</v>
      </c>
      <c r="B53" s="1">
        <v>6</v>
      </c>
    </row>
    <row r="54" spans="1:2">
      <c r="A54" s="1">
        <v>0.18162273051721334</v>
      </c>
      <c r="B54" s="1">
        <v>4</v>
      </c>
    </row>
    <row r="55" spans="1:2">
      <c r="A55" s="1">
        <v>0.18510654352871656</v>
      </c>
      <c r="B55" s="1">
        <v>5</v>
      </c>
    </row>
    <row r="56" spans="1:2">
      <c r="A56" s="1">
        <v>0.18859035654021977</v>
      </c>
      <c r="B56" s="1">
        <v>8</v>
      </c>
    </row>
    <row r="57" spans="1:2">
      <c r="A57" s="1">
        <v>0.19207416955172296</v>
      </c>
      <c r="B57" s="1">
        <v>7</v>
      </c>
    </row>
    <row r="58" spans="1:2">
      <c r="A58" s="1">
        <v>0.19555798256322618</v>
      </c>
      <c r="B58" s="1">
        <v>7</v>
      </c>
    </row>
    <row r="59" spans="1:2">
      <c r="A59" s="1">
        <v>0.1990417955747294</v>
      </c>
      <c r="B59" s="1">
        <v>9</v>
      </c>
    </row>
    <row r="60" spans="1:2">
      <c r="A60" s="1">
        <v>0.20252560858623261</v>
      </c>
      <c r="B60" s="1">
        <v>8</v>
      </c>
    </row>
    <row r="61" spans="1:2">
      <c r="A61" s="1">
        <v>0.2060094215977358</v>
      </c>
      <c r="B61" s="1">
        <v>7</v>
      </c>
    </row>
    <row r="62" spans="1:2">
      <c r="A62" s="1">
        <v>0.20949323460923902</v>
      </c>
      <c r="B62" s="1">
        <v>4</v>
      </c>
    </row>
    <row r="63" spans="1:2">
      <c r="A63" s="1">
        <v>0.21297704762074224</v>
      </c>
      <c r="B63" s="1">
        <v>6</v>
      </c>
    </row>
    <row r="64" spans="1:2">
      <c r="A64" s="1">
        <v>0.21646086063224546</v>
      </c>
      <c r="B64" s="1">
        <v>5</v>
      </c>
    </row>
    <row r="65" spans="1:2">
      <c r="A65" s="1">
        <v>0.21994467364374864</v>
      </c>
      <c r="B65" s="1">
        <v>3</v>
      </c>
    </row>
    <row r="66" spans="1:2">
      <c r="A66" s="1">
        <v>0.22342848665525186</v>
      </c>
      <c r="B66" s="1">
        <v>5</v>
      </c>
    </row>
    <row r="67" spans="1:2">
      <c r="A67" s="1">
        <v>0.22691229966675508</v>
      </c>
      <c r="B67" s="1">
        <v>7</v>
      </c>
    </row>
    <row r="68" spans="1:2">
      <c r="A68" s="1">
        <v>0.23039611267825827</v>
      </c>
      <c r="B68" s="1">
        <v>3</v>
      </c>
    </row>
    <row r="69" spans="1:2">
      <c r="A69" s="1">
        <v>0.23387992568976149</v>
      </c>
      <c r="B69" s="1">
        <v>3</v>
      </c>
    </row>
    <row r="70" spans="1:2">
      <c r="A70" s="1">
        <v>0.2373637387012647</v>
      </c>
      <c r="B70" s="1">
        <v>3</v>
      </c>
    </row>
    <row r="71" spans="1:2">
      <c r="A71" s="1">
        <v>0.24084755171276792</v>
      </c>
      <c r="B71" s="1">
        <v>4</v>
      </c>
    </row>
    <row r="72" spans="1:2">
      <c r="A72" s="1">
        <v>0.24433136472427111</v>
      </c>
      <c r="B72" s="1">
        <v>4</v>
      </c>
    </row>
    <row r="73" spans="1:2">
      <c r="A73" s="1">
        <v>0.24781517773577433</v>
      </c>
      <c r="B73" s="1">
        <v>3</v>
      </c>
    </row>
    <row r="74" spans="1:2">
      <c r="A74" s="1">
        <v>0.25129899074727752</v>
      </c>
      <c r="B74" s="1">
        <v>4</v>
      </c>
    </row>
    <row r="75" spans="1:2">
      <c r="A75" s="1">
        <v>0.25478280375878076</v>
      </c>
      <c r="B75" s="1">
        <v>5</v>
      </c>
    </row>
    <row r="76" spans="1:2">
      <c r="A76" s="1">
        <v>0.25826661677028395</v>
      </c>
      <c r="B76" s="1">
        <v>4</v>
      </c>
    </row>
    <row r="77" spans="1:2">
      <c r="A77" s="1">
        <v>0.2617504297817872</v>
      </c>
      <c r="B77" s="1">
        <v>6</v>
      </c>
    </row>
    <row r="78" spans="1:2">
      <c r="A78" s="1">
        <v>0.26523424279329039</v>
      </c>
      <c r="B78" s="1">
        <v>6</v>
      </c>
    </row>
    <row r="79" spans="1:2">
      <c r="A79" s="1">
        <v>0.26871805580479358</v>
      </c>
      <c r="B79" s="1">
        <v>3</v>
      </c>
    </row>
    <row r="80" spans="1:2">
      <c r="A80" s="1">
        <v>0.27220186881629682</v>
      </c>
      <c r="B80" s="1">
        <v>5</v>
      </c>
    </row>
    <row r="81" spans="1:2">
      <c r="A81" s="1">
        <v>0.27568568182780001</v>
      </c>
      <c r="B81" s="1">
        <v>3</v>
      </c>
    </row>
    <row r="82" spans="1:2">
      <c r="A82" s="1">
        <v>0.2791694948393032</v>
      </c>
      <c r="B82" s="1">
        <v>1</v>
      </c>
    </row>
    <row r="83" spans="1:2">
      <c r="A83" s="1">
        <v>0.28265330785080645</v>
      </c>
      <c r="B83" s="1">
        <v>2</v>
      </c>
    </row>
    <row r="84" spans="1:2">
      <c r="A84" s="1">
        <v>0.28613712086230964</v>
      </c>
      <c r="B84" s="1">
        <v>8</v>
      </c>
    </row>
    <row r="85" spans="1:2">
      <c r="A85" s="1">
        <v>0.28962093387381282</v>
      </c>
      <c r="B85" s="1">
        <v>3</v>
      </c>
    </row>
    <row r="86" spans="1:2">
      <c r="A86" s="1">
        <v>0.29310474688531607</v>
      </c>
      <c r="B86" s="1">
        <v>1</v>
      </c>
    </row>
    <row r="87" spans="1:2">
      <c r="A87" s="1">
        <v>0.29658855989681926</v>
      </c>
      <c r="B87" s="1">
        <v>5</v>
      </c>
    </row>
    <row r="88" spans="1:2">
      <c r="A88" s="1">
        <v>0.3000723729083225</v>
      </c>
      <c r="B88" s="1">
        <v>3</v>
      </c>
    </row>
    <row r="89" spans="1:2">
      <c r="A89" s="1">
        <v>0.30355618591982569</v>
      </c>
      <c r="B89" s="1">
        <v>6</v>
      </c>
    </row>
    <row r="90" spans="1:2">
      <c r="A90" s="1">
        <v>0.30703999893132888</v>
      </c>
      <c r="B90" s="1">
        <v>4</v>
      </c>
    </row>
    <row r="91" spans="1:2">
      <c r="A91" s="1">
        <v>0.31052381194283213</v>
      </c>
      <c r="B91" s="1">
        <v>3</v>
      </c>
    </row>
    <row r="92" spans="1:2">
      <c r="A92" s="1">
        <v>0.31400762495433532</v>
      </c>
      <c r="B92" s="1">
        <v>2</v>
      </c>
    </row>
    <row r="93" spans="1:2">
      <c r="A93" s="1">
        <v>0.31749143796583851</v>
      </c>
      <c r="B93" s="1">
        <v>6</v>
      </c>
    </row>
    <row r="94" spans="1:2">
      <c r="A94" s="1">
        <v>0.32097525097734175</v>
      </c>
      <c r="B94" s="1">
        <v>4</v>
      </c>
    </row>
    <row r="95" spans="1:2">
      <c r="A95" s="1">
        <v>0.32445906398884494</v>
      </c>
      <c r="B95" s="1">
        <v>1</v>
      </c>
    </row>
    <row r="96" spans="1:2">
      <c r="A96" s="1">
        <v>0.32794287700034819</v>
      </c>
      <c r="B96" s="1">
        <v>3</v>
      </c>
    </row>
    <row r="97" spans="1:2">
      <c r="A97" s="1">
        <v>0.33142669001185138</v>
      </c>
      <c r="B97" s="1">
        <v>6</v>
      </c>
    </row>
    <row r="98" spans="1:2">
      <c r="A98" s="1">
        <v>0.33491050302335457</v>
      </c>
      <c r="B98" s="1">
        <v>3</v>
      </c>
    </row>
    <row r="99" spans="1:2">
      <c r="A99" s="1">
        <v>0.33839431603485781</v>
      </c>
      <c r="B99" s="1">
        <v>2</v>
      </c>
    </row>
    <row r="100" spans="1:2">
      <c r="A100" s="1">
        <v>0.341878129046361</v>
      </c>
      <c r="B100" s="1">
        <v>7</v>
      </c>
    </row>
    <row r="101" spans="1:2">
      <c r="A101" s="1">
        <v>0.34536194205786419</v>
      </c>
      <c r="B101" s="1">
        <v>2</v>
      </c>
    </row>
    <row r="102" spans="1:2">
      <c r="A102" s="1">
        <v>0.34884575506936744</v>
      </c>
      <c r="B102" s="1">
        <v>4</v>
      </c>
    </row>
    <row r="103" spans="1:2">
      <c r="A103" s="1">
        <v>0.35232956808087063</v>
      </c>
      <c r="B103" s="1">
        <v>5</v>
      </c>
    </row>
    <row r="104" spans="1:2">
      <c r="A104" s="1">
        <v>0.35581338109237381</v>
      </c>
      <c r="B104" s="1">
        <v>4</v>
      </c>
    </row>
    <row r="105" spans="1:2">
      <c r="A105" s="1">
        <v>0.35929719410387706</v>
      </c>
      <c r="B105" s="1">
        <v>0</v>
      </c>
    </row>
    <row r="106" spans="1:2">
      <c r="A106" s="1">
        <v>0.36278100711538025</v>
      </c>
      <c r="B106" s="1">
        <v>7</v>
      </c>
    </row>
    <row r="107" spans="1:2">
      <c r="A107" s="1">
        <v>0.36626482012688349</v>
      </c>
      <c r="B107" s="1">
        <v>2</v>
      </c>
    </row>
    <row r="108" spans="1:2">
      <c r="A108" s="1">
        <v>0.36974863313838668</v>
      </c>
      <c r="B108" s="1">
        <v>1</v>
      </c>
    </row>
    <row r="109" spans="1:2">
      <c r="A109" s="1">
        <v>0.37323244614988987</v>
      </c>
      <c r="B109" s="1">
        <v>2</v>
      </c>
    </row>
    <row r="110" spans="1:2">
      <c r="A110" s="1">
        <v>0.37671625916139312</v>
      </c>
      <c r="B110" s="1">
        <v>3</v>
      </c>
    </row>
    <row r="111" spans="1:2">
      <c r="A111" s="1">
        <v>0.38020007217289631</v>
      </c>
      <c r="B111" s="1">
        <v>1</v>
      </c>
    </row>
    <row r="112" spans="1:2">
      <c r="A112" s="1">
        <v>0.3836838851843995</v>
      </c>
      <c r="B112" s="1">
        <v>3</v>
      </c>
    </row>
    <row r="113" spans="1:2">
      <c r="A113" s="1">
        <v>0.38716769819590274</v>
      </c>
      <c r="B113" s="1">
        <v>2</v>
      </c>
    </row>
    <row r="114" spans="1:2">
      <c r="A114" s="1">
        <v>0.39065151120740593</v>
      </c>
      <c r="B114" s="1">
        <v>4</v>
      </c>
    </row>
    <row r="115" spans="1:2">
      <c r="A115" s="1">
        <v>0.39413532421890912</v>
      </c>
      <c r="B115" s="1">
        <v>3</v>
      </c>
    </row>
    <row r="116" spans="1:2">
      <c r="A116" s="1">
        <v>0.39761913723041237</v>
      </c>
      <c r="B116" s="1">
        <v>1</v>
      </c>
    </row>
    <row r="117" spans="1:2">
      <c r="A117" s="1">
        <v>0.40110295024191556</v>
      </c>
      <c r="B117" s="1">
        <v>6</v>
      </c>
    </row>
    <row r="118" spans="1:2">
      <c r="A118" s="1">
        <v>0.4045867632534188</v>
      </c>
      <c r="B118" s="1">
        <v>0</v>
      </c>
    </row>
    <row r="119" spans="1:2">
      <c r="A119" s="1">
        <v>0.40807057626492199</v>
      </c>
      <c r="B119" s="1">
        <v>4</v>
      </c>
    </row>
    <row r="120" spans="1:2">
      <c r="A120" s="1">
        <v>0.41155438927642518</v>
      </c>
      <c r="B120" s="1">
        <v>6</v>
      </c>
    </row>
    <row r="121" spans="1:2">
      <c r="A121" s="1">
        <v>0.41503820228792843</v>
      </c>
      <c r="B121" s="1">
        <v>2</v>
      </c>
    </row>
    <row r="122" spans="1:2">
      <c r="A122" s="1">
        <v>0.41852201529943162</v>
      </c>
      <c r="B122" s="1">
        <v>2</v>
      </c>
    </row>
    <row r="123" spans="1:2">
      <c r="A123" s="1">
        <v>0.42200582831093481</v>
      </c>
      <c r="B123" s="1">
        <v>3</v>
      </c>
    </row>
    <row r="124" spans="1:2">
      <c r="A124" s="1">
        <v>0.42548964132243805</v>
      </c>
      <c r="B124" s="1">
        <v>5</v>
      </c>
    </row>
    <row r="125" spans="1:2">
      <c r="A125" s="1">
        <v>0.42897345433394124</v>
      </c>
      <c r="B125" s="1">
        <v>2</v>
      </c>
    </row>
    <row r="126" spans="1:2">
      <c r="A126" s="1">
        <v>0.43245726734544448</v>
      </c>
      <c r="B126" s="1">
        <v>4</v>
      </c>
    </row>
    <row r="127" spans="1:2">
      <c r="A127" s="1">
        <v>0.43594108035694767</v>
      </c>
      <c r="B127" s="1">
        <v>2</v>
      </c>
    </row>
    <row r="128" spans="1:2">
      <c r="A128" s="1">
        <v>0.43942489336845086</v>
      </c>
      <c r="B128" s="1">
        <v>3</v>
      </c>
    </row>
    <row r="129" spans="1:2">
      <c r="A129" s="1">
        <v>0.44290870637995411</v>
      </c>
      <c r="B129" s="1">
        <v>3</v>
      </c>
    </row>
    <row r="130" spans="1:2">
      <c r="A130" s="1">
        <v>0.4463925193914573</v>
      </c>
      <c r="B130" s="1">
        <v>0</v>
      </c>
    </row>
    <row r="131" spans="1:2">
      <c r="A131" s="1">
        <v>0.44987633240296049</v>
      </c>
      <c r="B131" s="1">
        <v>1</v>
      </c>
    </row>
    <row r="132" spans="1:2">
      <c r="A132" s="1">
        <v>0.45336014541446373</v>
      </c>
      <c r="B132" s="1">
        <v>2</v>
      </c>
    </row>
    <row r="133" spans="1:2">
      <c r="A133" s="1">
        <v>0.45684395842596692</v>
      </c>
      <c r="B133" s="1">
        <v>6</v>
      </c>
    </row>
    <row r="134" spans="1:2">
      <c r="A134" s="1">
        <v>0.46032777143747011</v>
      </c>
      <c r="B134" s="1">
        <v>0</v>
      </c>
    </row>
    <row r="135" spans="1:2">
      <c r="A135" s="1">
        <v>0.46381158444897336</v>
      </c>
      <c r="B135" s="1">
        <v>2</v>
      </c>
    </row>
    <row r="136" spans="1:2">
      <c r="A136" s="1">
        <v>0.46729539746047655</v>
      </c>
      <c r="B136" s="1">
        <v>3</v>
      </c>
    </row>
    <row r="137" spans="1:2">
      <c r="A137" s="1">
        <v>0.47077921047197979</v>
      </c>
      <c r="B137" s="1">
        <v>4</v>
      </c>
    </row>
    <row r="138" spans="1:2">
      <c r="A138" s="1">
        <v>0.47426302348348298</v>
      </c>
      <c r="B138" s="1">
        <v>4</v>
      </c>
    </row>
    <row r="139" spans="1:2">
      <c r="A139" s="1">
        <v>0.47774683649498617</v>
      </c>
      <c r="B139" s="1">
        <v>3</v>
      </c>
    </row>
    <row r="140" spans="1:2">
      <c r="A140" s="1">
        <v>0.48123064950648942</v>
      </c>
      <c r="B140" s="1">
        <v>4</v>
      </c>
    </row>
    <row r="141" spans="1:2">
      <c r="A141" s="1">
        <v>0.48471446251799261</v>
      </c>
      <c r="B141" s="1">
        <v>6</v>
      </c>
    </row>
    <row r="142" spans="1:2">
      <c r="A142" s="1">
        <v>0.4881982755294958</v>
      </c>
      <c r="B142" s="1">
        <v>4</v>
      </c>
    </row>
    <row r="143" spans="1:2">
      <c r="A143" s="1">
        <v>0.49168208854099904</v>
      </c>
      <c r="B143" s="1">
        <v>6</v>
      </c>
    </row>
    <row r="144" spans="1:2">
      <c r="A144" s="1">
        <v>0.49516590155250223</v>
      </c>
      <c r="B144" s="1">
        <v>5</v>
      </c>
    </row>
    <row r="145" spans="1:2">
      <c r="A145" s="1">
        <v>0.49864971456400548</v>
      </c>
      <c r="B145" s="1">
        <v>1</v>
      </c>
    </row>
    <row r="146" spans="1:2">
      <c r="A146" s="1">
        <v>0.50213352757550866</v>
      </c>
      <c r="B146" s="1">
        <v>3</v>
      </c>
    </row>
    <row r="147" spans="1:2">
      <c r="A147" s="1">
        <v>0.50561734058701191</v>
      </c>
      <c r="B147" s="1">
        <v>5</v>
      </c>
    </row>
    <row r="148" spans="1:2">
      <c r="A148" s="1">
        <v>0.50910115359851515</v>
      </c>
      <c r="B148" s="1">
        <v>2</v>
      </c>
    </row>
    <row r="149" spans="1:2">
      <c r="A149" s="1">
        <v>0.51258496661001829</v>
      </c>
      <c r="B149" s="1">
        <v>2</v>
      </c>
    </row>
    <row r="150" spans="1:2">
      <c r="A150" s="1">
        <v>0.51606877962152153</v>
      </c>
      <c r="B150" s="1">
        <v>2</v>
      </c>
    </row>
    <row r="151" spans="1:2">
      <c r="A151" s="1">
        <v>0.51955259263302478</v>
      </c>
      <c r="B151" s="1">
        <v>4</v>
      </c>
    </row>
    <row r="152" spans="1:2">
      <c r="A152" s="1">
        <v>0.52303640564452802</v>
      </c>
      <c r="B152" s="1">
        <v>3</v>
      </c>
    </row>
    <row r="153" spans="1:2">
      <c r="A153" s="1">
        <v>0.52652021865603116</v>
      </c>
      <c r="B153" s="1">
        <v>0</v>
      </c>
    </row>
    <row r="154" spans="1:2">
      <c r="A154" s="1">
        <v>0.5300040316675344</v>
      </c>
      <c r="B154" s="1">
        <v>1</v>
      </c>
    </row>
    <row r="155" spans="1:2">
      <c r="A155" s="1">
        <v>0.53348784467903765</v>
      </c>
      <c r="B155" s="1">
        <v>1</v>
      </c>
    </row>
    <row r="156" spans="1:2">
      <c r="A156" s="1">
        <v>0.53697165769054078</v>
      </c>
      <c r="B156" s="1">
        <v>1</v>
      </c>
    </row>
    <row r="157" spans="1:2">
      <c r="A157" s="1">
        <v>0.54045547070204403</v>
      </c>
      <c r="B157" s="1">
        <v>3</v>
      </c>
    </row>
    <row r="158" spans="1:2">
      <c r="A158" s="1">
        <v>0.54393928371354727</v>
      </c>
      <c r="B158" s="1">
        <v>3</v>
      </c>
    </row>
    <row r="159" spans="1:2">
      <c r="A159" s="1">
        <v>0.54742309672505041</v>
      </c>
      <c r="B159" s="1">
        <v>0</v>
      </c>
    </row>
    <row r="160" spans="1:2">
      <c r="A160" s="1">
        <v>0.55090690973655365</v>
      </c>
      <c r="B160" s="1">
        <v>3</v>
      </c>
    </row>
    <row r="161" spans="1:2">
      <c r="A161" s="1">
        <v>0.5543907227480569</v>
      </c>
      <c r="B161" s="1">
        <v>1</v>
      </c>
    </row>
    <row r="162" spans="1:2">
      <c r="A162" s="1">
        <v>0.55787453575956003</v>
      </c>
      <c r="B162" s="1">
        <v>1</v>
      </c>
    </row>
    <row r="163" spans="1:2">
      <c r="A163" s="1">
        <v>0.56135834877106328</v>
      </c>
      <c r="B163" s="1">
        <v>0</v>
      </c>
    </row>
    <row r="164" spans="1:2">
      <c r="A164" s="1">
        <v>0.56484216178256652</v>
      </c>
      <c r="B164" s="1">
        <v>2</v>
      </c>
    </row>
    <row r="165" spans="1:2">
      <c r="A165" s="1">
        <v>0.56832597479406965</v>
      </c>
      <c r="B165" s="1">
        <v>2</v>
      </c>
    </row>
    <row r="166" spans="1:2">
      <c r="A166" s="1">
        <v>0.5718097878055729</v>
      </c>
      <c r="B166" s="1">
        <v>1</v>
      </c>
    </row>
    <row r="167" spans="1:2">
      <c r="A167" s="1">
        <v>0.57529360081707615</v>
      </c>
      <c r="B167" s="1">
        <v>2</v>
      </c>
    </row>
    <row r="168" spans="1:2">
      <c r="A168" s="1">
        <v>0.57877741382857928</v>
      </c>
      <c r="B168" s="1">
        <v>0</v>
      </c>
    </row>
    <row r="169" spans="1:2">
      <c r="A169" s="1">
        <v>0.58226122684008252</v>
      </c>
      <c r="B169" s="1">
        <v>0</v>
      </c>
    </row>
    <row r="170" spans="1:2">
      <c r="A170" s="1">
        <v>0.58574503985158577</v>
      </c>
      <c r="B170" s="1">
        <v>6</v>
      </c>
    </row>
    <row r="171" spans="1:2">
      <c r="A171" s="1">
        <v>0.58922885286308901</v>
      </c>
      <c r="B171" s="1">
        <v>3</v>
      </c>
    </row>
    <row r="172" spans="1:2">
      <c r="A172" s="1">
        <v>0.59271266587459215</v>
      </c>
      <c r="B172" s="1">
        <v>1</v>
      </c>
    </row>
    <row r="173" spans="1:2">
      <c r="A173" s="1">
        <v>0.59619647888609539</v>
      </c>
      <c r="B173" s="1">
        <v>1</v>
      </c>
    </row>
    <row r="174" spans="1:2">
      <c r="A174" s="1">
        <v>0.59968029189759864</v>
      </c>
      <c r="B174" s="1">
        <v>1</v>
      </c>
    </row>
    <row r="175" spans="1:2">
      <c r="A175" s="1">
        <v>0.60316410490910177</v>
      </c>
      <c r="B175" s="1">
        <v>0</v>
      </c>
    </row>
    <row r="176" spans="1:2">
      <c r="A176" s="1">
        <v>0.60664791792060502</v>
      </c>
      <c r="B176" s="1">
        <v>3</v>
      </c>
    </row>
    <row r="177" spans="1:2">
      <c r="A177" s="1">
        <v>0.61013173093210826</v>
      </c>
      <c r="B177" s="1">
        <v>2</v>
      </c>
    </row>
    <row r="178" spans="1:2">
      <c r="A178" s="1">
        <v>0.6136155439436114</v>
      </c>
      <c r="B178" s="1">
        <v>0</v>
      </c>
    </row>
    <row r="179" spans="1:2">
      <c r="A179" s="1">
        <v>0.61709935695511464</v>
      </c>
      <c r="B179" s="1">
        <v>1</v>
      </c>
    </row>
    <row r="180" spans="1:2">
      <c r="A180" s="1">
        <v>0.62058316996661789</v>
      </c>
      <c r="B180" s="1">
        <v>4</v>
      </c>
    </row>
    <row r="181" spans="1:2">
      <c r="A181" s="1">
        <v>0.62406698297812102</v>
      </c>
      <c r="B181" s="1">
        <v>4</v>
      </c>
    </row>
    <row r="182" spans="1:2">
      <c r="A182" s="1">
        <v>0.62755079598962427</v>
      </c>
      <c r="B182" s="1">
        <v>0</v>
      </c>
    </row>
    <row r="183" spans="1:2">
      <c r="A183" s="1">
        <v>0.63103460900112751</v>
      </c>
      <c r="B183" s="1">
        <v>2</v>
      </c>
    </row>
    <row r="184" spans="1:2">
      <c r="A184" s="1">
        <v>0.63451842201263065</v>
      </c>
      <c r="B184" s="1">
        <v>1</v>
      </c>
    </row>
    <row r="185" spans="1:2">
      <c r="A185" s="1">
        <v>0.63800223502413389</v>
      </c>
      <c r="B185" s="1">
        <v>4</v>
      </c>
    </row>
    <row r="186" spans="1:2">
      <c r="A186" s="1">
        <v>0.64148604803563714</v>
      </c>
      <c r="B186" s="1">
        <v>1</v>
      </c>
    </row>
    <row r="187" spans="1:2">
      <c r="A187" s="1">
        <v>0.64496986104714027</v>
      </c>
      <c r="B187" s="1">
        <v>5</v>
      </c>
    </row>
    <row r="188" spans="1:2">
      <c r="A188" s="1">
        <v>0.64845367405864351</v>
      </c>
      <c r="B188" s="1">
        <v>2</v>
      </c>
    </row>
    <row r="189" spans="1:2">
      <c r="A189" s="1">
        <v>0.65193748707014676</v>
      </c>
      <c r="B189" s="1">
        <v>3</v>
      </c>
    </row>
    <row r="190" spans="1:2">
      <c r="A190" s="1">
        <v>0.65542130008165</v>
      </c>
      <c r="B190" s="1">
        <v>0</v>
      </c>
    </row>
    <row r="191" spans="1:2">
      <c r="A191" s="1">
        <v>0.65890511309315314</v>
      </c>
      <c r="B191" s="1">
        <v>2</v>
      </c>
    </row>
    <row r="192" spans="1:2">
      <c r="A192" s="1">
        <v>0.66238892610465638</v>
      </c>
      <c r="B192" s="1">
        <v>2</v>
      </c>
    </row>
    <row r="193" spans="1:2">
      <c r="A193" s="1">
        <v>0.66587273911615963</v>
      </c>
      <c r="B193" s="1">
        <v>0</v>
      </c>
    </row>
    <row r="194" spans="1:2">
      <c r="A194" s="1">
        <v>0.66935655212766276</v>
      </c>
      <c r="B194" s="1">
        <v>1</v>
      </c>
    </row>
    <row r="195" spans="1:2">
      <c r="A195" s="1">
        <v>0.67284036513916601</v>
      </c>
      <c r="B195" s="1">
        <v>4</v>
      </c>
    </row>
    <row r="196" spans="1:2">
      <c r="A196" s="1">
        <v>0.67632417815066925</v>
      </c>
      <c r="B196" s="1">
        <v>0</v>
      </c>
    </row>
    <row r="197" spans="1:2">
      <c r="A197" s="1">
        <v>0.67980799116217239</v>
      </c>
      <c r="B197" s="1">
        <v>3</v>
      </c>
    </row>
    <row r="198" spans="1:2">
      <c r="A198" s="1">
        <v>0.68329180417367563</v>
      </c>
      <c r="B198" s="1">
        <v>2</v>
      </c>
    </row>
    <row r="199" spans="1:2">
      <c r="A199" s="1">
        <v>0.68677561718517888</v>
      </c>
      <c r="B199" s="1">
        <v>1</v>
      </c>
    </row>
    <row r="200" spans="1:2">
      <c r="A200" s="1">
        <v>0.69025943019668201</v>
      </c>
      <c r="B200" s="1">
        <v>2</v>
      </c>
    </row>
    <row r="201" spans="1:2">
      <c r="A201" s="1">
        <v>0.69374324320818526</v>
      </c>
      <c r="B201" s="1">
        <v>4</v>
      </c>
    </row>
    <row r="202" spans="1:2">
      <c r="A202" s="1">
        <v>0.6972270562196885</v>
      </c>
      <c r="B202" s="1">
        <v>0</v>
      </c>
    </row>
    <row r="203" spans="1:2">
      <c r="A203" s="1">
        <v>0.70071086923119164</v>
      </c>
      <c r="B203" s="1">
        <v>2</v>
      </c>
    </row>
    <row r="204" spans="1:2">
      <c r="A204" s="1">
        <v>0.70419468224269488</v>
      </c>
      <c r="B204" s="1">
        <v>3</v>
      </c>
    </row>
    <row r="205" spans="1:2">
      <c r="A205" s="1">
        <v>0.70767849525419813</v>
      </c>
      <c r="B205" s="1">
        <v>3</v>
      </c>
    </row>
    <row r="206" spans="1:2">
      <c r="A206" s="1">
        <v>0.71116230826570126</v>
      </c>
      <c r="B206" s="1">
        <v>3</v>
      </c>
    </row>
    <row r="207" spans="1:2">
      <c r="A207" s="1">
        <v>0.7146461212772045</v>
      </c>
      <c r="B207" s="1">
        <v>4</v>
      </c>
    </row>
    <row r="208" spans="1:2">
      <c r="A208" s="1">
        <v>0.71812993428870775</v>
      </c>
      <c r="B208" s="1">
        <v>2</v>
      </c>
    </row>
    <row r="209" spans="1:2">
      <c r="A209" s="1">
        <v>0.72161374730021099</v>
      </c>
      <c r="B209" s="1">
        <v>1</v>
      </c>
    </row>
    <row r="210" spans="1:2">
      <c r="A210" s="1">
        <v>0.72509756031171413</v>
      </c>
      <c r="B210" s="1">
        <v>0</v>
      </c>
    </row>
    <row r="211" spans="1:2">
      <c r="A211" s="1">
        <v>0.72858137332321737</v>
      </c>
      <c r="B211" s="1">
        <v>2</v>
      </c>
    </row>
    <row r="212" spans="1:2">
      <c r="A212" s="1">
        <v>0.73206518633472062</v>
      </c>
      <c r="B212" s="1">
        <v>2</v>
      </c>
    </row>
    <row r="213" spans="1:2">
      <c r="A213" s="1">
        <v>0.73554899934622375</v>
      </c>
      <c r="B213" s="1">
        <v>3</v>
      </c>
    </row>
    <row r="214" spans="1:2">
      <c r="A214" s="1">
        <v>0.739032812357727</v>
      </c>
      <c r="B214" s="1">
        <v>0</v>
      </c>
    </row>
    <row r="215" spans="1:2">
      <c r="A215" s="1">
        <v>0.74251662536923024</v>
      </c>
      <c r="B215" s="1">
        <v>6</v>
      </c>
    </row>
    <row r="216" spans="1:2">
      <c r="A216" s="1">
        <v>0.74600043838073338</v>
      </c>
      <c r="B216" s="1">
        <v>1</v>
      </c>
    </row>
    <row r="217" spans="1:2">
      <c r="A217" s="1">
        <v>0.74948425139223662</v>
      </c>
      <c r="B217" s="1">
        <v>2</v>
      </c>
    </row>
    <row r="218" spans="1:2">
      <c r="A218" s="1">
        <v>0.75296806440373987</v>
      </c>
      <c r="B218" s="1">
        <v>0</v>
      </c>
    </row>
    <row r="219" spans="1:2">
      <c r="A219" s="1">
        <v>0.756451877415243</v>
      </c>
      <c r="B219" s="1">
        <v>3</v>
      </c>
    </row>
    <row r="220" spans="1:2">
      <c r="A220" s="1">
        <v>0.75993569042674625</v>
      </c>
      <c r="B220" s="1">
        <v>3</v>
      </c>
    </row>
    <row r="221" spans="1:2">
      <c r="A221" s="1">
        <v>0.76341950343824949</v>
      </c>
      <c r="B221" s="1">
        <v>1</v>
      </c>
    </row>
    <row r="222" spans="1:2">
      <c r="A222" s="1">
        <v>0.76690331644975263</v>
      </c>
      <c r="B222" s="1">
        <v>0</v>
      </c>
    </row>
    <row r="223" spans="1:2">
      <c r="A223" s="1">
        <v>0.77038712946125587</v>
      </c>
      <c r="B223" s="1">
        <v>1</v>
      </c>
    </row>
    <row r="224" spans="1:2">
      <c r="A224" s="1">
        <v>0.77387094247275912</v>
      </c>
      <c r="B224" s="1">
        <v>1</v>
      </c>
    </row>
    <row r="225" spans="1:2">
      <c r="A225" s="1">
        <v>0.77735475548426225</v>
      </c>
      <c r="B225" s="1">
        <v>1</v>
      </c>
    </row>
    <row r="226" spans="1:2">
      <c r="A226" s="1">
        <v>0.78083856849576549</v>
      </c>
      <c r="B226" s="1">
        <v>2</v>
      </c>
    </row>
    <row r="227" spans="1:2">
      <c r="A227" s="1">
        <v>0.78432238150726874</v>
      </c>
      <c r="B227" s="1">
        <v>2</v>
      </c>
    </row>
    <row r="228" spans="1:2">
      <c r="A228" s="1">
        <v>0.78780619451877187</v>
      </c>
      <c r="B228" s="1">
        <v>1</v>
      </c>
    </row>
    <row r="229" spans="1:2">
      <c r="A229" s="1">
        <v>0.79129000753027512</v>
      </c>
      <c r="B229" s="1">
        <v>1</v>
      </c>
    </row>
    <row r="230" spans="1:2">
      <c r="A230" s="1">
        <v>0.79477382054177836</v>
      </c>
      <c r="B230" s="1">
        <v>0</v>
      </c>
    </row>
    <row r="231" spans="1:2">
      <c r="A231" s="1">
        <v>0.79825763355328161</v>
      </c>
      <c r="B231" s="1">
        <v>2</v>
      </c>
    </row>
    <row r="232" spans="1:2">
      <c r="A232" s="1">
        <v>0.80174144656478474</v>
      </c>
      <c r="B232" s="1">
        <v>2</v>
      </c>
    </row>
    <row r="233" spans="1:2">
      <c r="A233" s="1">
        <v>0.80522525957628799</v>
      </c>
      <c r="B233" s="1">
        <v>2</v>
      </c>
    </row>
    <row r="234" spans="1:2">
      <c r="A234" s="1">
        <v>0.80870907258779123</v>
      </c>
      <c r="B234" s="1">
        <v>2</v>
      </c>
    </row>
    <row r="235" spans="1:2">
      <c r="A235" s="1">
        <v>0.81219288559929437</v>
      </c>
      <c r="B235" s="1">
        <v>0</v>
      </c>
    </row>
    <row r="236" spans="1:2">
      <c r="A236" s="1">
        <v>0.81567669861079761</v>
      </c>
      <c r="B236" s="1">
        <v>1</v>
      </c>
    </row>
    <row r="237" spans="1:2">
      <c r="A237" s="1">
        <v>0.81916051162230086</v>
      </c>
      <c r="B237" s="1">
        <v>1</v>
      </c>
    </row>
    <row r="238" spans="1:2">
      <c r="A238" s="1">
        <v>0.82264432463380399</v>
      </c>
      <c r="B238" s="1">
        <v>1</v>
      </c>
    </row>
    <row r="239" spans="1:2">
      <c r="A239" s="1">
        <v>0.82612813764530724</v>
      </c>
      <c r="B239" s="1">
        <v>2</v>
      </c>
    </row>
    <row r="240" spans="1:2">
      <c r="A240" s="1">
        <v>0.82961195065681048</v>
      </c>
      <c r="B240" s="1">
        <v>2</v>
      </c>
    </row>
    <row r="241" spans="1:2">
      <c r="A241" s="1">
        <v>0.83309576366831362</v>
      </c>
      <c r="B241" s="1">
        <v>0</v>
      </c>
    </row>
    <row r="242" spans="1:2">
      <c r="A242" s="1">
        <v>0.83657957667981686</v>
      </c>
      <c r="B242" s="1">
        <v>4</v>
      </c>
    </row>
    <row r="243" spans="1:2">
      <c r="A243" s="1">
        <v>0.84006338969132011</v>
      </c>
      <c r="B243" s="1">
        <v>2</v>
      </c>
    </row>
    <row r="244" spans="1:2">
      <c r="A244" s="1">
        <v>0.84354720270282324</v>
      </c>
      <c r="B244" s="1">
        <v>1</v>
      </c>
    </row>
    <row r="245" spans="1:2">
      <c r="A245" s="1">
        <v>0.84703101571432649</v>
      </c>
      <c r="B245" s="1">
        <v>3</v>
      </c>
    </row>
    <row r="246" spans="1:2">
      <c r="A246" s="1">
        <v>0.85051482872582973</v>
      </c>
      <c r="B246" s="1">
        <v>1</v>
      </c>
    </row>
    <row r="247" spans="1:2">
      <c r="A247" s="1">
        <v>0.85399864173733286</v>
      </c>
      <c r="B247" s="1">
        <v>1</v>
      </c>
    </row>
    <row r="248" spans="1:2">
      <c r="A248" s="1">
        <v>0.85748245474883611</v>
      </c>
      <c r="B248" s="1">
        <v>1</v>
      </c>
    </row>
    <row r="249" spans="1:2">
      <c r="A249" s="1">
        <v>0.86096626776033935</v>
      </c>
      <c r="B249" s="1">
        <v>2</v>
      </c>
    </row>
    <row r="250" spans="1:2">
      <c r="A250" s="1">
        <v>0.8644500807718426</v>
      </c>
      <c r="B250" s="1">
        <v>3</v>
      </c>
    </row>
    <row r="251" spans="1:2">
      <c r="A251" s="1">
        <v>0.86793389378334573</v>
      </c>
      <c r="B251" s="1">
        <v>1</v>
      </c>
    </row>
    <row r="252" spans="1:2">
      <c r="A252" s="1">
        <v>0.87141770679484898</v>
      </c>
      <c r="B252" s="1">
        <v>4</v>
      </c>
    </row>
    <row r="253" spans="1:2">
      <c r="A253" s="1">
        <v>0.87490151980635222</v>
      </c>
      <c r="B253" s="1">
        <v>0</v>
      </c>
    </row>
    <row r="254" spans="1:2">
      <c r="A254" s="1">
        <v>0.87838533281785536</v>
      </c>
      <c r="B254" s="1">
        <v>1</v>
      </c>
    </row>
    <row r="255" spans="1:2">
      <c r="A255" s="1">
        <v>0.8818691458293586</v>
      </c>
      <c r="B255" s="1">
        <v>1</v>
      </c>
    </row>
    <row r="256" spans="1:2">
      <c r="A256" s="1">
        <v>0.88535295884086185</v>
      </c>
      <c r="B256" s="1">
        <v>2</v>
      </c>
    </row>
    <row r="257" spans="1:2">
      <c r="A257" s="1">
        <v>0.88883677185236498</v>
      </c>
      <c r="B257" s="1">
        <v>0</v>
      </c>
    </row>
    <row r="258" spans="1:2">
      <c r="A258" s="1">
        <v>0.89232058486386823</v>
      </c>
      <c r="B258" s="1">
        <v>3</v>
      </c>
    </row>
    <row r="259" spans="1:2">
      <c r="A259" s="1">
        <v>0.89580439787537147</v>
      </c>
      <c r="B259" s="1">
        <v>1</v>
      </c>
    </row>
    <row r="260" spans="1:2">
      <c r="A260" s="1">
        <v>0.89928821088687461</v>
      </c>
      <c r="B260" s="1">
        <v>3</v>
      </c>
    </row>
    <row r="261" spans="1:2">
      <c r="A261" s="1">
        <v>0.90277202389837785</v>
      </c>
      <c r="B261" s="1">
        <v>1</v>
      </c>
    </row>
    <row r="262" spans="1:2">
      <c r="A262" s="1">
        <v>0.9062558369098811</v>
      </c>
      <c r="B262" s="1">
        <v>0</v>
      </c>
    </row>
    <row r="263" spans="1:2">
      <c r="A263" s="1">
        <v>0.90973964992138423</v>
      </c>
      <c r="B263" s="1">
        <v>0</v>
      </c>
    </row>
    <row r="264" spans="1:2">
      <c r="A264" s="1">
        <v>0.91322346293288748</v>
      </c>
      <c r="B264" s="1">
        <v>0</v>
      </c>
    </row>
    <row r="265" spans="1:2">
      <c r="A265" s="1">
        <v>0.91670727594439072</v>
      </c>
      <c r="B265" s="1">
        <v>1</v>
      </c>
    </row>
    <row r="266" spans="1:2">
      <c r="A266" s="1">
        <v>0.92019108895589385</v>
      </c>
      <c r="B266" s="1">
        <v>0</v>
      </c>
    </row>
    <row r="267" spans="1:2">
      <c r="A267" s="1">
        <v>0.9236749019673971</v>
      </c>
      <c r="B267" s="1">
        <v>0</v>
      </c>
    </row>
    <row r="268" spans="1:2">
      <c r="A268" s="1">
        <v>0.92715871497890034</v>
      </c>
      <c r="B268" s="1">
        <v>3</v>
      </c>
    </row>
    <row r="269" spans="1:2">
      <c r="A269" s="1">
        <v>0.93064252799040359</v>
      </c>
      <c r="B269" s="1">
        <v>0</v>
      </c>
    </row>
    <row r="270" spans="1:2">
      <c r="A270" s="1">
        <v>0.93412634100190672</v>
      </c>
      <c r="B270" s="1">
        <v>0</v>
      </c>
    </row>
    <row r="271" spans="1:2">
      <c r="A271" s="1">
        <v>0.93761015401340997</v>
      </c>
      <c r="B271" s="1">
        <v>0</v>
      </c>
    </row>
    <row r="272" spans="1:2">
      <c r="A272" s="1">
        <v>0.94109396702491321</v>
      </c>
      <c r="B272" s="1">
        <v>0</v>
      </c>
    </row>
    <row r="273" spans="1:2">
      <c r="A273" s="1">
        <v>0.94457778003641635</v>
      </c>
      <c r="B273" s="1">
        <v>0</v>
      </c>
    </row>
    <row r="274" spans="1:2">
      <c r="A274" s="1">
        <v>0.94806159304791959</v>
      </c>
      <c r="B274" s="1">
        <v>3</v>
      </c>
    </row>
    <row r="275" spans="1:2">
      <c r="A275" s="1">
        <v>0.95154540605942284</v>
      </c>
      <c r="B275" s="1">
        <v>3</v>
      </c>
    </row>
    <row r="276" spans="1:2">
      <c r="A276" s="1">
        <v>0.95502921907092597</v>
      </c>
      <c r="B276" s="1">
        <v>1</v>
      </c>
    </row>
    <row r="277" spans="1:2">
      <c r="A277" s="1">
        <v>0.95851303208242922</v>
      </c>
      <c r="B277" s="1">
        <v>2</v>
      </c>
    </row>
    <row r="278" spans="1:2">
      <c r="A278" s="1">
        <v>0.96199684509393246</v>
      </c>
      <c r="B278" s="1">
        <v>2</v>
      </c>
    </row>
    <row r="279" spans="1:2">
      <c r="A279" s="1">
        <v>0.9654806581054356</v>
      </c>
      <c r="B279" s="1">
        <v>2</v>
      </c>
    </row>
    <row r="280" spans="1:2">
      <c r="A280" s="1">
        <v>0.96896447111693884</v>
      </c>
      <c r="B280" s="1">
        <v>2</v>
      </c>
    </row>
    <row r="281" spans="1:2">
      <c r="A281" s="1">
        <v>0.97244828412844209</v>
      </c>
      <c r="B281" s="1">
        <v>3</v>
      </c>
    </row>
    <row r="282" spans="1:2">
      <c r="A282" s="1">
        <v>0.97593209713994522</v>
      </c>
      <c r="B282" s="1">
        <v>0</v>
      </c>
    </row>
    <row r="283" spans="1:2">
      <c r="A283" s="1">
        <v>0.97941591015144847</v>
      </c>
      <c r="B283" s="1">
        <v>1</v>
      </c>
    </row>
    <row r="284" spans="1:2">
      <c r="A284" s="1">
        <v>0.98289972316295171</v>
      </c>
      <c r="B284" s="1">
        <v>1</v>
      </c>
    </row>
    <row r="285" spans="1:2">
      <c r="A285" s="1">
        <v>0.98638353617445484</v>
      </c>
      <c r="B285" s="1">
        <v>2</v>
      </c>
    </row>
    <row r="286" spans="1:2">
      <c r="A286" s="1">
        <v>0.98986734918595809</v>
      </c>
      <c r="B286" s="1">
        <v>2</v>
      </c>
    </row>
    <row r="287" spans="1:2">
      <c r="A287" s="1">
        <v>0.99335116219746133</v>
      </c>
      <c r="B287" s="1">
        <v>0</v>
      </c>
    </row>
    <row r="288" spans="1:2">
      <c r="A288" s="1">
        <v>0.99683497520896458</v>
      </c>
      <c r="B288" s="1">
        <v>1</v>
      </c>
    </row>
    <row r="289" spans="1:2">
      <c r="A289" s="1">
        <v>1.0003187882204676</v>
      </c>
      <c r="B289" s="1">
        <v>0</v>
      </c>
    </row>
    <row r="290" spans="1:2">
      <c r="A290" s="1">
        <v>1.0038026012319707</v>
      </c>
      <c r="B290" s="1">
        <v>2</v>
      </c>
    </row>
    <row r="291" spans="1:2">
      <c r="A291" s="1">
        <v>1.0072864142434741</v>
      </c>
      <c r="B291" s="1">
        <v>0</v>
      </c>
    </row>
    <row r="292" spans="1:2">
      <c r="A292" s="1">
        <v>1.0107702272549772</v>
      </c>
      <c r="B292" s="1">
        <v>0</v>
      </c>
    </row>
    <row r="293" spans="1:2">
      <c r="A293" s="1">
        <v>1.0142540402664804</v>
      </c>
      <c r="B293" s="1">
        <v>1</v>
      </c>
    </row>
    <row r="294" spans="1:2">
      <c r="A294" s="1">
        <v>1.0177378532779837</v>
      </c>
      <c r="B294" s="1">
        <v>1</v>
      </c>
    </row>
    <row r="295" spans="1:2">
      <c r="A295" s="1">
        <v>1.0212216662894869</v>
      </c>
      <c r="B295" s="1">
        <v>0</v>
      </c>
    </row>
    <row r="296" spans="1:2">
      <c r="A296" s="1">
        <v>1.02470547930099</v>
      </c>
      <c r="B296" s="1">
        <v>1</v>
      </c>
    </row>
    <row r="297" spans="1:2">
      <c r="A297" s="1">
        <v>1.0281892923124933</v>
      </c>
      <c r="B297" s="1">
        <v>4</v>
      </c>
    </row>
    <row r="298" spans="1:2">
      <c r="A298" s="1">
        <v>1.0316731053239965</v>
      </c>
      <c r="B298" s="1">
        <v>0</v>
      </c>
    </row>
    <row r="299" spans="1:2">
      <c r="A299" s="1">
        <v>1.0351569183354998</v>
      </c>
      <c r="B299" s="1">
        <v>1</v>
      </c>
    </row>
    <row r="300" spans="1:2">
      <c r="A300" s="1">
        <v>1.038640731347003</v>
      </c>
      <c r="B300" s="1">
        <v>0</v>
      </c>
    </row>
    <row r="301" spans="1:2">
      <c r="A301" s="1">
        <v>1.0421245443585061</v>
      </c>
      <c r="B301" s="1">
        <v>0</v>
      </c>
    </row>
    <row r="302" spans="1:2">
      <c r="A302" s="1">
        <v>1.0456083573700095</v>
      </c>
      <c r="B302" s="1">
        <v>0</v>
      </c>
    </row>
    <row r="303" spans="1:2">
      <c r="A303" s="1">
        <v>1.0490921703815126</v>
      </c>
      <c r="B303" s="1">
        <v>1</v>
      </c>
    </row>
    <row r="304" spans="1:2">
      <c r="A304" s="1">
        <v>1.0525759833930157</v>
      </c>
      <c r="B304" s="1">
        <v>0</v>
      </c>
    </row>
    <row r="305" spans="1:2">
      <c r="A305" s="1">
        <v>1.0560597964045191</v>
      </c>
      <c r="B305" s="1">
        <v>0</v>
      </c>
    </row>
    <row r="306" spans="1:2">
      <c r="A306" s="1">
        <v>1.0595436094160222</v>
      </c>
      <c r="B306" s="1">
        <v>0</v>
      </c>
    </row>
    <row r="307" spans="1:2">
      <c r="A307" s="1">
        <v>1.0630274224275253</v>
      </c>
      <c r="B307" s="1">
        <v>0</v>
      </c>
    </row>
    <row r="308" spans="1:2">
      <c r="A308" s="1">
        <v>1.0665112354390287</v>
      </c>
      <c r="B308" s="1">
        <v>1</v>
      </c>
    </row>
    <row r="309" spans="1:2">
      <c r="A309" s="1">
        <v>1.0699950484505318</v>
      </c>
      <c r="B309" s="1">
        <v>0</v>
      </c>
    </row>
    <row r="310" spans="1:2">
      <c r="A310" s="1">
        <v>1.073478861462035</v>
      </c>
      <c r="B310" s="1">
        <v>2</v>
      </c>
    </row>
    <row r="311" spans="1:2">
      <c r="A311" s="1">
        <v>1.0769626744735383</v>
      </c>
      <c r="B311" s="1">
        <v>0</v>
      </c>
    </row>
    <row r="312" spans="1:2">
      <c r="A312" s="1">
        <v>1.0804464874850415</v>
      </c>
      <c r="B312" s="1">
        <v>2</v>
      </c>
    </row>
    <row r="313" spans="1:2">
      <c r="A313" s="1">
        <v>1.0839303004965446</v>
      </c>
      <c r="B313" s="1">
        <v>0</v>
      </c>
    </row>
    <row r="314" spans="1:2">
      <c r="A314" s="1">
        <v>1.087414113508048</v>
      </c>
      <c r="B314" s="1">
        <v>0</v>
      </c>
    </row>
    <row r="315" spans="1:2">
      <c r="A315" s="1">
        <v>1.0908979265195511</v>
      </c>
      <c r="B315" s="1">
        <v>2</v>
      </c>
    </row>
    <row r="316" spans="1:2">
      <c r="A316" s="1">
        <v>1.0943817395310542</v>
      </c>
      <c r="B316" s="1">
        <v>0</v>
      </c>
    </row>
    <row r="317" spans="1:2">
      <c r="A317" s="1">
        <v>1.0978655525425576</v>
      </c>
      <c r="B317" s="1">
        <v>0</v>
      </c>
    </row>
    <row r="318" spans="1:2">
      <c r="A318" s="1">
        <v>1.1013493655540607</v>
      </c>
      <c r="B318" s="1">
        <v>2</v>
      </c>
    </row>
    <row r="319" spans="1:2">
      <c r="A319" s="1">
        <v>1.1048331785655638</v>
      </c>
      <c r="B319" s="1">
        <v>1</v>
      </c>
    </row>
    <row r="320" spans="1:2">
      <c r="A320" s="1">
        <v>1.1083169915770672</v>
      </c>
      <c r="B320" s="1">
        <v>2</v>
      </c>
    </row>
    <row r="321" spans="1:2">
      <c r="A321" s="1">
        <v>1.1118008045885703</v>
      </c>
      <c r="B321" s="1">
        <v>0</v>
      </c>
    </row>
    <row r="322" spans="1:2">
      <c r="A322" s="1">
        <v>1.1152846176000735</v>
      </c>
      <c r="B322" s="1">
        <v>0</v>
      </c>
    </row>
    <row r="323" spans="1:2">
      <c r="A323" s="1">
        <v>1.1187684306115768</v>
      </c>
      <c r="B323" s="1">
        <v>2</v>
      </c>
    </row>
    <row r="324" spans="1:2">
      <c r="A324" s="1">
        <v>1.12225224362308</v>
      </c>
      <c r="B324" s="1">
        <v>0</v>
      </c>
    </row>
    <row r="325" spans="1:2">
      <c r="A325" s="1">
        <v>1.1257360566345831</v>
      </c>
      <c r="B325" s="1">
        <v>0</v>
      </c>
    </row>
    <row r="326" spans="1:2">
      <c r="A326" s="1">
        <v>1.1292198696460864</v>
      </c>
      <c r="B326" s="1">
        <v>1</v>
      </c>
    </row>
    <row r="327" spans="1:2">
      <c r="A327" s="1">
        <v>1.1327036826575896</v>
      </c>
      <c r="B327" s="1">
        <v>0</v>
      </c>
    </row>
    <row r="328" spans="1:2">
      <c r="A328" s="1">
        <v>1.1361874956690927</v>
      </c>
      <c r="B328" s="1">
        <v>1</v>
      </c>
    </row>
    <row r="329" spans="1:2">
      <c r="A329" s="1">
        <v>1.1396713086805961</v>
      </c>
      <c r="B329" s="1">
        <v>0</v>
      </c>
    </row>
    <row r="330" spans="1:2">
      <c r="A330" s="1">
        <v>1.1431551216920992</v>
      </c>
      <c r="B330" s="1">
        <v>1</v>
      </c>
    </row>
    <row r="331" spans="1:2">
      <c r="A331" s="1">
        <v>1.1466389347036023</v>
      </c>
      <c r="B331" s="1">
        <v>0</v>
      </c>
    </row>
    <row r="332" spans="1:2">
      <c r="A332" s="1">
        <v>1.1501227477151057</v>
      </c>
      <c r="B332" s="1">
        <v>1</v>
      </c>
    </row>
    <row r="333" spans="1:2">
      <c r="A333" s="1">
        <v>1.1536065607266088</v>
      </c>
      <c r="B333" s="1">
        <v>0</v>
      </c>
    </row>
    <row r="334" spans="1:2">
      <c r="A334" s="1">
        <v>1.157090373738112</v>
      </c>
      <c r="B334" s="1">
        <v>1</v>
      </c>
    </row>
    <row r="335" spans="1:2">
      <c r="A335" s="1">
        <v>1.1605741867496153</v>
      </c>
      <c r="B335" s="1">
        <v>0</v>
      </c>
    </row>
    <row r="336" spans="1:2">
      <c r="A336" s="1">
        <v>1.1640579997611185</v>
      </c>
      <c r="B336" s="1">
        <v>1</v>
      </c>
    </row>
    <row r="337" spans="1:2">
      <c r="A337" s="1">
        <v>1.1675418127726218</v>
      </c>
      <c r="B337" s="1">
        <v>0</v>
      </c>
    </row>
    <row r="338" spans="1:2">
      <c r="A338" s="1">
        <v>1.1710256257841249</v>
      </c>
      <c r="B338" s="1">
        <v>0</v>
      </c>
    </row>
    <row r="339" spans="1:2">
      <c r="A339" s="1">
        <v>1.1745094387956281</v>
      </c>
      <c r="B339" s="1">
        <v>1</v>
      </c>
    </row>
    <row r="340" spans="1:2">
      <c r="A340" s="1">
        <v>1.1779932518071314</v>
      </c>
      <c r="B340" s="1">
        <v>1</v>
      </c>
    </row>
    <row r="341" spans="1:2">
      <c r="A341" s="1">
        <v>1.1814770648186346</v>
      </c>
      <c r="B341" s="1">
        <v>1</v>
      </c>
    </row>
    <row r="342" spans="1:2">
      <c r="A342" s="1">
        <v>1.1849608778301377</v>
      </c>
      <c r="B342" s="1">
        <v>0</v>
      </c>
    </row>
    <row r="343" spans="1:2">
      <c r="A343" s="1">
        <v>1.1884446908416411</v>
      </c>
      <c r="B343" s="1">
        <v>0</v>
      </c>
    </row>
    <row r="344" spans="1:2">
      <c r="A344" s="1">
        <v>1.1919285038531442</v>
      </c>
      <c r="B344" s="1">
        <v>1</v>
      </c>
    </row>
    <row r="345" spans="1:2">
      <c r="A345" s="1">
        <v>1.1954123168646473</v>
      </c>
      <c r="B345" s="1">
        <v>1</v>
      </c>
    </row>
    <row r="346" spans="1:2">
      <c r="A346" s="1">
        <v>1.1988961298761507</v>
      </c>
      <c r="B346" s="1">
        <v>0</v>
      </c>
    </row>
    <row r="347" spans="1:2">
      <c r="A347" s="1">
        <v>1.2023799428876538</v>
      </c>
      <c r="B347" s="1">
        <v>0</v>
      </c>
    </row>
    <row r="348" spans="1:2">
      <c r="A348" s="1">
        <v>1.205863755899157</v>
      </c>
      <c r="B348" s="1">
        <v>0</v>
      </c>
    </row>
    <row r="349" spans="1:2">
      <c r="A349" s="1">
        <v>1.2093475689106603</v>
      </c>
      <c r="B349" s="1">
        <v>1</v>
      </c>
    </row>
    <row r="350" spans="1:2">
      <c r="A350" s="1">
        <v>1.2128313819221634</v>
      </c>
      <c r="B350" s="1">
        <v>0</v>
      </c>
    </row>
    <row r="351" spans="1:2">
      <c r="A351" s="1">
        <v>1.2163151949336666</v>
      </c>
      <c r="B351" s="1">
        <v>0</v>
      </c>
    </row>
    <row r="352" spans="1:2">
      <c r="A352" s="1">
        <v>1.2197990079451699</v>
      </c>
      <c r="B352" s="1">
        <v>0</v>
      </c>
    </row>
    <row r="353" spans="1:2">
      <c r="A353" s="1">
        <v>1.2232828209566731</v>
      </c>
      <c r="B353" s="1">
        <v>1</v>
      </c>
    </row>
    <row r="354" spans="1:2">
      <c r="A354" s="1">
        <v>1.2267666339681762</v>
      </c>
      <c r="B354" s="1">
        <v>1</v>
      </c>
    </row>
    <row r="355" spans="1:2">
      <c r="A355" s="1">
        <v>1.2302504469796796</v>
      </c>
      <c r="B355" s="1">
        <v>0</v>
      </c>
    </row>
    <row r="356" spans="1:2">
      <c r="A356" s="1">
        <v>1.2337342599911827</v>
      </c>
      <c r="B356" s="1">
        <v>0</v>
      </c>
    </row>
    <row r="357" spans="1:2">
      <c r="A357" s="1">
        <v>1.2372180730026858</v>
      </c>
      <c r="B357" s="1">
        <v>1</v>
      </c>
    </row>
    <row r="358" spans="1:2">
      <c r="A358" s="1">
        <v>1.2407018860141892</v>
      </c>
      <c r="B358" s="1">
        <v>2</v>
      </c>
    </row>
    <row r="359" spans="1:2">
      <c r="A359" s="1">
        <v>1.2441856990256923</v>
      </c>
      <c r="B359" s="1">
        <v>0</v>
      </c>
    </row>
    <row r="360" spans="1:2">
      <c r="A360" s="1">
        <v>1.2476695120371954</v>
      </c>
      <c r="B360" s="1">
        <v>2</v>
      </c>
    </row>
    <row r="361" spans="1:2">
      <c r="A361" s="1">
        <v>1.2511533250486988</v>
      </c>
      <c r="B361" s="1">
        <v>0</v>
      </c>
    </row>
    <row r="362" spans="1:2">
      <c r="A362" s="1">
        <v>1.2546371380602019</v>
      </c>
      <c r="B362" s="1">
        <v>0</v>
      </c>
    </row>
    <row r="363" spans="1:2">
      <c r="A363" s="1">
        <v>1.2581209510717051</v>
      </c>
      <c r="B363" s="1">
        <v>0</v>
      </c>
    </row>
    <row r="364" spans="1:2">
      <c r="A364" s="1">
        <v>1.2616047640832084</v>
      </c>
      <c r="B364" s="1">
        <v>1</v>
      </c>
    </row>
    <row r="365" spans="1:2">
      <c r="A365" s="1">
        <v>1.2650885770947116</v>
      </c>
      <c r="B365" s="1">
        <v>1</v>
      </c>
    </row>
    <row r="366" spans="1:2">
      <c r="A366" s="1">
        <v>1.2685723901062147</v>
      </c>
      <c r="B366" s="1">
        <v>0</v>
      </c>
    </row>
    <row r="367" spans="1:2">
      <c r="A367" s="1">
        <v>1.2720562031177181</v>
      </c>
      <c r="B367" s="1">
        <v>0</v>
      </c>
    </row>
    <row r="368" spans="1:2">
      <c r="A368" s="1">
        <v>1.2755400161292212</v>
      </c>
      <c r="B368" s="1">
        <v>1</v>
      </c>
    </row>
    <row r="369" spans="1:2">
      <c r="A369" s="1">
        <v>1.2790238291407243</v>
      </c>
      <c r="B369" s="1">
        <v>0</v>
      </c>
    </row>
    <row r="370" spans="1:2">
      <c r="A370" s="1">
        <v>1.2825076421522277</v>
      </c>
      <c r="B370" s="1">
        <v>0</v>
      </c>
    </row>
    <row r="371" spans="1:2">
      <c r="A371" s="1">
        <v>1.2859914551637308</v>
      </c>
      <c r="B371" s="1">
        <v>2</v>
      </c>
    </row>
    <row r="372" spans="1:2">
      <c r="A372" s="1">
        <v>1.2894752681752339</v>
      </c>
      <c r="B372" s="1">
        <v>2</v>
      </c>
    </row>
    <row r="373" spans="1:2">
      <c r="A373" s="1">
        <v>1.2929590811867373</v>
      </c>
      <c r="B373" s="1">
        <v>0</v>
      </c>
    </row>
    <row r="374" spans="1:2">
      <c r="A374" s="1">
        <v>1.2964428941982404</v>
      </c>
      <c r="B374" s="1">
        <v>0</v>
      </c>
    </row>
    <row r="375" spans="1:2">
      <c r="A375" s="1">
        <v>1.2999267072097436</v>
      </c>
      <c r="B375" s="1">
        <v>0</v>
      </c>
    </row>
    <row r="376" spans="1:2">
      <c r="A376" s="1">
        <v>1.3034105202212469</v>
      </c>
      <c r="B376" s="1">
        <v>1</v>
      </c>
    </row>
    <row r="377" spans="1:2">
      <c r="A377" s="1">
        <v>1.3068943332327501</v>
      </c>
      <c r="B377" s="1">
        <v>0</v>
      </c>
    </row>
    <row r="378" spans="1:2">
      <c r="A378" s="1">
        <v>1.3103781462442534</v>
      </c>
      <c r="B378" s="1">
        <v>1</v>
      </c>
    </row>
    <row r="379" spans="1:2">
      <c r="A379" s="1">
        <v>1.3138619592557566</v>
      </c>
      <c r="B379" s="1">
        <v>1</v>
      </c>
    </row>
    <row r="380" spans="1:2">
      <c r="A380" s="1">
        <v>1.3173457722672597</v>
      </c>
      <c r="B380" s="1">
        <v>0</v>
      </c>
    </row>
    <row r="381" spans="1:2">
      <c r="A381" s="1">
        <v>1.320829585278763</v>
      </c>
      <c r="B381" s="1">
        <v>2</v>
      </c>
    </row>
    <row r="382" spans="1:2">
      <c r="A382" s="1">
        <v>1.3243133982902662</v>
      </c>
      <c r="B382" s="1">
        <v>0</v>
      </c>
    </row>
    <row r="383" spans="1:2">
      <c r="A383" s="1">
        <v>1.3277972113017693</v>
      </c>
      <c r="B383" s="1">
        <v>0</v>
      </c>
    </row>
    <row r="384" spans="1:2">
      <c r="A384" s="1">
        <v>1.3312810243132727</v>
      </c>
      <c r="B384" s="1">
        <v>1</v>
      </c>
    </row>
    <row r="385" spans="1:2">
      <c r="A385" s="1">
        <v>1.3347648373247758</v>
      </c>
      <c r="B385" s="1">
        <v>0</v>
      </c>
    </row>
    <row r="386" spans="1:2">
      <c r="A386" s="1">
        <v>1.3382486503362789</v>
      </c>
      <c r="B386" s="1">
        <v>2</v>
      </c>
    </row>
    <row r="387" spans="1:2">
      <c r="A387" s="1">
        <v>1.3417324633477823</v>
      </c>
      <c r="B387" s="1">
        <v>2</v>
      </c>
    </row>
    <row r="388" spans="1:2">
      <c r="A388" s="1">
        <v>1.3452162763592854</v>
      </c>
      <c r="B388" s="1">
        <v>0</v>
      </c>
    </row>
    <row r="389" spans="1:2">
      <c r="A389" s="1">
        <v>1.3487000893707886</v>
      </c>
      <c r="B389" s="1">
        <v>0</v>
      </c>
    </row>
    <row r="390" spans="1:2">
      <c r="A390" s="1">
        <v>1.3521839023822919</v>
      </c>
      <c r="B390" s="1">
        <v>1</v>
      </c>
    </row>
    <row r="391" spans="1:2">
      <c r="A391" s="1">
        <v>1.355667715393795</v>
      </c>
      <c r="B391" s="1">
        <v>0</v>
      </c>
    </row>
    <row r="392" spans="1:2">
      <c r="A392" s="1">
        <v>1.3591515284052982</v>
      </c>
      <c r="B392" s="1">
        <v>1</v>
      </c>
    </row>
    <row r="393" spans="1:2">
      <c r="A393" s="1">
        <v>1.3626353414168015</v>
      </c>
      <c r="B393" s="1">
        <v>0</v>
      </c>
    </row>
    <row r="394" spans="1:2">
      <c r="A394" s="1">
        <v>1.3661191544283047</v>
      </c>
      <c r="B394" s="1">
        <v>0</v>
      </c>
    </row>
    <row r="395" spans="1:2">
      <c r="A395" s="1">
        <v>1.3696029674398078</v>
      </c>
      <c r="B395" s="1">
        <v>1</v>
      </c>
    </row>
    <row r="396" spans="1:2">
      <c r="A396" s="1">
        <v>1.3730867804513112</v>
      </c>
      <c r="B396" s="1">
        <v>0</v>
      </c>
    </row>
    <row r="397" spans="1:2">
      <c r="A397" s="1">
        <v>1.3765705934628143</v>
      </c>
      <c r="B397" s="1">
        <v>1</v>
      </c>
    </row>
    <row r="398" spans="1:2">
      <c r="A398" s="1">
        <v>1.3800544064743174</v>
      </c>
      <c r="B398" s="1">
        <v>1</v>
      </c>
    </row>
    <row r="399" spans="1:2">
      <c r="A399" s="1">
        <v>1.3835382194858208</v>
      </c>
      <c r="B399" s="1">
        <v>0</v>
      </c>
    </row>
    <row r="400" spans="1:2">
      <c r="A400" s="1">
        <v>1.3870220324973239</v>
      </c>
      <c r="B400" s="1">
        <v>0</v>
      </c>
    </row>
    <row r="401" spans="1:2">
      <c r="A401" s="1">
        <v>1.3905058455088271</v>
      </c>
      <c r="B401" s="1">
        <v>1</v>
      </c>
    </row>
    <row r="402" spans="1:2">
      <c r="A402" s="1">
        <v>1.3939896585203304</v>
      </c>
      <c r="B402" s="1">
        <v>0</v>
      </c>
    </row>
    <row r="403" spans="1:2">
      <c r="A403" s="1">
        <v>1.3974734715318335</v>
      </c>
      <c r="B403" s="1">
        <v>1</v>
      </c>
    </row>
    <row r="404" spans="1:2">
      <c r="A404" s="1">
        <v>1.4009572845433367</v>
      </c>
      <c r="B404" s="1">
        <v>0</v>
      </c>
    </row>
    <row r="405" spans="1:2">
      <c r="A405" s="1">
        <v>1.40444109755484</v>
      </c>
      <c r="B405" s="1">
        <v>1</v>
      </c>
    </row>
    <row r="406" spans="1:2">
      <c r="A406" s="1">
        <v>1.4079249105663432</v>
      </c>
      <c r="B406" s="1">
        <v>0</v>
      </c>
    </row>
    <row r="407" spans="1:2">
      <c r="A407" s="1">
        <v>1.4114087235778463</v>
      </c>
      <c r="B407" s="1">
        <v>0</v>
      </c>
    </row>
    <row r="408" spans="1:2">
      <c r="A408" s="1">
        <v>1.4148925365893497</v>
      </c>
      <c r="B408" s="1">
        <v>0</v>
      </c>
    </row>
    <row r="409" spans="1:2">
      <c r="A409" s="1">
        <v>1.4183763496008528</v>
      </c>
      <c r="B409" s="1">
        <v>0</v>
      </c>
    </row>
    <row r="410" spans="1:2">
      <c r="A410" s="1">
        <v>1.4218601626123559</v>
      </c>
      <c r="B410" s="1">
        <v>0</v>
      </c>
    </row>
    <row r="411" spans="1:2">
      <c r="A411" s="1">
        <v>1.4253439756238593</v>
      </c>
      <c r="B411" s="1">
        <v>0</v>
      </c>
    </row>
    <row r="412" spans="1:2">
      <c r="A412" s="1">
        <v>1.4288277886353624</v>
      </c>
      <c r="B412" s="1">
        <v>0</v>
      </c>
    </row>
    <row r="413" spans="1:2">
      <c r="A413" s="1">
        <v>1.4323116016468656</v>
      </c>
      <c r="B413" s="1">
        <v>0</v>
      </c>
    </row>
    <row r="414" spans="1:2">
      <c r="A414" s="1">
        <v>1.4357954146583689</v>
      </c>
      <c r="B414" s="1">
        <v>0</v>
      </c>
    </row>
    <row r="415" spans="1:2">
      <c r="A415" s="1">
        <v>1.439279227669872</v>
      </c>
      <c r="B415" s="1">
        <v>2</v>
      </c>
    </row>
    <row r="416" spans="1:2">
      <c r="A416" s="1">
        <v>1.4427630406813754</v>
      </c>
      <c r="B416" s="1">
        <v>0</v>
      </c>
    </row>
    <row r="417" spans="1:2">
      <c r="A417" s="1">
        <v>1.4462468536928785</v>
      </c>
      <c r="B417" s="1">
        <v>0</v>
      </c>
    </row>
    <row r="418" spans="1:2">
      <c r="A418" s="1">
        <v>1.4497306667043817</v>
      </c>
      <c r="B418" s="1">
        <v>2</v>
      </c>
    </row>
    <row r="419" spans="1:2">
      <c r="A419" s="1">
        <v>1.453214479715885</v>
      </c>
      <c r="B419" s="1">
        <v>0</v>
      </c>
    </row>
    <row r="420" spans="1:2">
      <c r="A420" s="1">
        <v>1.4566982927273882</v>
      </c>
      <c r="B420" s="1">
        <v>1</v>
      </c>
    </row>
    <row r="421" spans="1:2">
      <c r="A421" s="1">
        <v>1.4601821057388913</v>
      </c>
      <c r="B421" s="1">
        <v>0</v>
      </c>
    </row>
    <row r="422" spans="1:2">
      <c r="A422" s="1">
        <v>1.4636659187503946</v>
      </c>
      <c r="B422" s="1">
        <v>0</v>
      </c>
    </row>
    <row r="423" spans="1:2">
      <c r="A423" s="1">
        <v>1.4671497317618978</v>
      </c>
      <c r="B423" s="1">
        <v>2</v>
      </c>
    </row>
    <row r="424" spans="1:2">
      <c r="A424" s="1">
        <v>1.4706335447734009</v>
      </c>
      <c r="B424" s="1">
        <v>0</v>
      </c>
    </row>
    <row r="425" spans="1:2">
      <c r="A425" s="1">
        <v>1.4741173577849043</v>
      </c>
      <c r="B425" s="1">
        <v>2</v>
      </c>
    </row>
    <row r="426" spans="1:2">
      <c r="A426" s="1">
        <v>1.4776011707964074</v>
      </c>
      <c r="B426" s="1">
        <v>1</v>
      </c>
    </row>
    <row r="427" spans="1:2">
      <c r="A427" s="1">
        <v>1.4810849838079105</v>
      </c>
      <c r="B427" s="1">
        <v>1</v>
      </c>
    </row>
    <row r="428" spans="1:2">
      <c r="A428" s="1">
        <v>1.4845687968194139</v>
      </c>
      <c r="B428" s="1">
        <v>1</v>
      </c>
    </row>
    <row r="429" spans="1:2">
      <c r="A429" s="1">
        <v>1.488052609830917</v>
      </c>
      <c r="B429" s="1">
        <v>0</v>
      </c>
    </row>
    <row r="430" spans="1:2">
      <c r="A430" s="1">
        <v>1.4915364228424202</v>
      </c>
      <c r="B430" s="1">
        <v>1</v>
      </c>
    </row>
    <row r="431" spans="1:2">
      <c r="A431" s="1">
        <v>1.4950202358539235</v>
      </c>
      <c r="B431" s="1">
        <v>0</v>
      </c>
    </row>
    <row r="432" spans="1:2">
      <c r="A432" s="1">
        <v>1.4985040488654267</v>
      </c>
      <c r="B432" s="1">
        <v>0</v>
      </c>
    </row>
    <row r="433" spans="1:2">
      <c r="A433" s="1">
        <v>1.5019878618769298</v>
      </c>
      <c r="B433" s="1">
        <v>0</v>
      </c>
    </row>
    <row r="434" spans="1:2">
      <c r="A434" s="1">
        <v>1.5054716748884331</v>
      </c>
      <c r="B434" s="1">
        <v>0</v>
      </c>
    </row>
    <row r="435" spans="1:2">
      <c r="A435" s="1">
        <v>1.5089554878999363</v>
      </c>
      <c r="B435" s="1">
        <v>0</v>
      </c>
    </row>
    <row r="436" spans="1:2">
      <c r="A436" s="1">
        <v>1.5124393009114394</v>
      </c>
      <c r="B436" s="1">
        <v>0</v>
      </c>
    </row>
    <row r="437" spans="1:2">
      <c r="A437" s="1">
        <v>1.5159231139229428</v>
      </c>
      <c r="B437" s="1">
        <v>0</v>
      </c>
    </row>
    <row r="438" spans="1:2">
      <c r="A438" s="1">
        <v>1.5194069269344459</v>
      </c>
      <c r="B438" s="1">
        <v>0</v>
      </c>
    </row>
    <row r="439" spans="1:2">
      <c r="A439" s="1">
        <v>1.522890739945949</v>
      </c>
      <c r="B439" s="1">
        <v>0</v>
      </c>
    </row>
    <row r="440" spans="1:2">
      <c r="A440" s="1">
        <v>1.5263745529574524</v>
      </c>
      <c r="B440" s="1">
        <v>2</v>
      </c>
    </row>
    <row r="441" spans="1:2">
      <c r="A441" s="1">
        <v>1.5298583659689555</v>
      </c>
      <c r="B441" s="1">
        <v>1</v>
      </c>
    </row>
    <row r="442" spans="1:2">
      <c r="A442" s="1">
        <v>1.5333421789804587</v>
      </c>
      <c r="B442" s="1">
        <v>0</v>
      </c>
    </row>
    <row r="443" spans="1:2">
      <c r="A443" s="1">
        <v>1.536825991991962</v>
      </c>
      <c r="B443" s="1">
        <v>1</v>
      </c>
    </row>
    <row r="444" spans="1:2">
      <c r="A444" s="1">
        <v>1.5403098050034651</v>
      </c>
      <c r="B444" s="1">
        <v>0</v>
      </c>
    </row>
    <row r="445" spans="1:2">
      <c r="A445" s="1">
        <v>1.5437936180149683</v>
      </c>
      <c r="B445" s="1">
        <v>0</v>
      </c>
    </row>
    <row r="446" spans="1:2">
      <c r="A446" s="1">
        <v>1.5472774310264716</v>
      </c>
      <c r="B446" s="1">
        <v>1</v>
      </c>
    </row>
    <row r="447" spans="1:2">
      <c r="A447" s="1">
        <v>1.5507612440379748</v>
      </c>
      <c r="B447" s="1">
        <v>0</v>
      </c>
    </row>
    <row r="448" spans="1:2">
      <c r="A448" s="1">
        <v>1.5542450570494779</v>
      </c>
      <c r="B448" s="1">
        <v>1</v>
      </c>
    </row>
    <row r="449" spans="1:2">
      <c r="A449" s="1">
        <v>1.5577288700609813</v>
      </c>
      <c r="B449" s="1">
        <v>0</v>
      </c>
    </row>
    <row r="450" spans="1:2">
      <c r="A450" s="1">
        <v>1.5612126830724844</v>
      </c>
      <c r="B450" s="1">
        <v>0</v>
      </c>
    </row>
    <row r="451" spans="1:2">
      <c r="A451" s="1">
        <v>1.5646964960839875</v>
      </c>
      <c r="B451" s="1">
        <v>0</v>
      </c>
    </row>
    <row r="452" spans="1:2">
      <c r="A452" s="1">
        <v>1.5681803090954909</v>
      </c>
      <c r="B452" s="1">
        <v>0</v>
      </c>
    </row>
    <row r="453" spans="1:2">
      <c r="A453" s="1">
        <v>1.571664122106994</v>
      </c>
      <c r="B453" s="1">
        <v>0</v>
      </c>
    </row>
    <row r="454" spans="1:2">
      <c r="A454" s="1">
        <v>1.5751479351184972</v>
      </c>
      <c r="B454" s="1">
        <v>0</v>
      </c>
    </row>
    <row r="455" spans="1:2">
      <c r="A455" s="1">
        <v>1.5786317481300005</v>
      </c>
      <c r="B455" s="1">
        <v>0</v>
      </c>
    </row>
    <row r="456" spans="1:2">
      <c r="A456" s="1">
        <v>1.5821155611415036</v>
      </c>
      <c r="B456" s="1">
        <v>0</v>
      </c>
    </row>
    <row r="457" spans="1:2">
      <c r="A457" s="1">
        <v>1.585599374153007</v>
      </c>
      <c r="B457" s="1">
        <v>0</v>
      </c>
    </row>
    <row r="458" spans="1:2">
      <c r="A458" s="1">
        <v>1.5890831871645101</v>
      </c>
      <c r="B458" s="1">
        <v>1</v>
      </c>
    </row>
    <row r="459" spans="1:2">
      <c r="A459" s="1">
        <v>1.5925670001760133</v>
      </c>
      <c r="B459" s="1">
        <v>0</v>
      </c>
    </row>
    <row r="460" spans="1:2">
      <c r="A460" s="1">
        <v>1.5960508131875166</v>
      </c>
      <c r="B460" s="1">
        <v>0</v>
      </c>
    </row>
    <row r="461" spans="1:2">
      <c r="A461" s="1">
        <v>1.5995346261990198</v>
      </c>
      <c r="B461" s="1">
        <v>0</v>
      </c>
    </row>
    <row r="462" spans="1:2">
      <c r="A462" s="1">
        <v>1.6030184392105229</v>
      </c>
      <c r="B462" s="1">
        <v>0</v>
      </c>
    </row>
    <row r="463" spans="1:2">
      <c r="A463" s="1">
        <v>1.6065022522220263</v>
      </c>
      <c r="B463" s="1">
        <v>3</v>
      </c>
    </row>
    <row r="464" spans="1:2">
      <c r="A464" s="1">
        <v>1.6099860652335294</v>
      </c>
      <c r="B464" s="1">
        <v>1</v>
      </c>
    </row>
    <row r="465" spans="1:2">
      <c r="A465" s="1">
        <v>1.6134698782450325</v>
      </c>
      <c r="B465" s="1">
        <v>0</v>
      </c>
    </row>
    <row r="466" spans="1:2">
      <c r="A466" s="1">
        <v>1.6169536912565359</v>
      </c>
      <c r="B466" s="1">
        <v>0</v>
      </c>
    </row>
    <row r="467" spans="1:2">
      <c r="A467" s="1">
        <v>1.620437504268039</v>
      </c>
      <c r="B467" s="1">
        <v>0</v>
      </c>
    </row>
    <row r="468" spans="1:2">
      <c r="A468" s="1">
        <v>1.6239213172795421</v>
      </c>
      <c r="B468" s="1">
        <v>0</v>
      </c>
    </row>
    <row r="469" spans="1:2">
      <c r="A469" s="1">
        <v>1.6274051302910455</v>
      </c>
      <c r="B469" s="1">
        <v>0</v>
      </c>
    </row>
    <row r="470" spans="1:2">
      <c r="A470" s="1">
        <v>1.6308889433025486</v>
      </c>
      <c r="B470" s="1">
        <v>1</v>
      </c>
    </row>
    <row r="471" spans="1:2">
      <c r="A471" s="1">
        <v>1.6343727563140518</v>
      </c>
      <c r="B471" s="1">
        <v>0</v>
      </c>
    </row>
    <row r="472" spans="1:2">
      <c r="A472" s="1">
        <v>1.6378565693255551</v>
      </c>
      <c r="B472" s="1">
        <v>0</v>
      </c>
    </row>
    <row r="473" spans="1:2">
      <c r="A473" s="1">
        <v>1.6413403823370583</v>
      </c>
      <c r="B473" s="1">
        <v>0</v>
      </c>
    </row>
    <row r="474" spans="1:2">
      <c r="A474" s="1">
        <v>1.6448241953485614</v>
      </c>
      <c r="B474" s="1">
        <v>0</v>
      </c>
    </row>
    <row r="475" spans="1:2">
      <c r="A475" s="1">
        <v>1.6483080083600647</v>
      </c>
      <c r="B475" s="1">
        <v>2</v>
      </c>
    </row>
    <row r="476" spans="1:2">
      <c r="A476" s="1">
        <v>1.6517918213715679</v>
      </c>
      <c r="B476" s="1">
        <v>0</v>
      </c>
    </row>
    <row r="477" spans="1:2">
      <c r="A477" s="1">
        <v>1.655275634383071</v>
      </c>
      <c r="B477" s="1">
        <v>0</v>
      </c>
    </row>
    <row r="478" spans="1:2">
      <c r="A478" s="1">
        <v>1.6587594473945744</v>
      </c>
      <c r="B478" s="1">
        <v>0</v>
      </c>
    </row>
    <row r="479" spans="1:2">
      <c r="A479" s="1">
        <v>1.6622432604060775</v>
      </c>
      <c r="B479" s="1">
        <v>1</v>
      </c>
    </row>
    <row r="480" spans="1:2">
      <c r="A480" s="1">
        <v>1.6657270734175806</v>
      </c>
      <c r="B480" s="1">
        <v>0</v>
      </c>
    </row>
    <row r="481" spans="1:2">
      <c r="A481" s="1">
        <v>1.669210886429084</v>
      </c>
      <c r="B481" s="1">
        <v>0</v>
      </c>
    </row>
    <row r="482" spans="1:2">
      <c r="A482" s="1">
        <v>1.6726946994405871</v>
      </c>
      <c r="B482" s="1">
        <v>0</v>
      </c>
    </row>
    <row r="483" spans="1:2">
      <c r="A483" s="1">
        <v>1.6761785124520903</v>
      </c>
      <c r="B483" s="1">
        <v>0</v>
      </c>
    </row>
    <row r="484" spans="1:2">
      <c r="A484" s="1">
        <v>1.6796623254635936</v>
      </c>
      <c r="B484" s="1">
        <v>0</v>
      </c>
    </row>
    <row r="485" spans="1:2">
      <c r="A485" s="1">
        <v>1.6831461384750968</v>
      </c>
      <c r="B485" s="1">
        <v>0</v>
      </c>
    </row>
    <row r="486" spans="1:2">
      <c r="A486" s="1">
        <v>1.6866299514865999</v>
      </c>
      <c r="B486" s="1">
        <v>0</v>
      </c>
    </row>
    <row r="487" spans="1:2">
      <c r="A487" s="1">
        <v>1.6901137644981032</v>
      </c>
      <c r="B487" s="1">
        <v>0</v>
      </c>
    </row>
    <row r="488" spans="1:2">
      <c r="A488" s="1">
        <v>1.6935975775096064</v>
      </c>
      <c r="B488" s="1">
        <v>0</v>
      </c>
    </row>
    <row r="489" spans="1:2">
      <c r="A489" s="1">
        <v>1.6970813905211095</v>
      </c>
      <c r="B489" s="1">
        <v>1</v>
      </c>
    </row>
    <row r="490" spans="1:2">
      <c r="A490" s="1">
        <v>1.7005652035326129</v>
      </c>
      <c r="B490" s="1">
        <v>1</v>
      </c>
    </row>
    <row r="491" spans="1:2">
      <c r="A491" s="1">
        <v>1.704049016544116</v>
      </c>
      <c r="B491" s="1">
        <v>0</v>
      </c>
    </row>
    <row r="492" spans="1:2">
      <c r="A492" s="1">
        <v>1.7075328295556191</v>
      </c>
      <c r="B492" s="1">
        <v>1</v>
      </c>
    </row>
    <row r="493" spans="1:2">
      <c r="A493" s="1">
        <v>1.7110166425671225</v>
      </c>
      <c r="B493" s="1">
        <v>0</v>
      </c>
    </row>
    <row r="494" spans="1:2">
      <c r="A494" s="1">
        <v>1.7145004555786256</v>
      </c>
      <c r="B494" s="1">
        <v>1</v>
      </c>
    </row>
    <row r="495" spans="1:2">
      <c r="A495" s="1">
        <v>1.717984268590129</v>
      </c>
      <c r="B495" s="1">
        <v>1</v>
      </c>
    </row>
    <row r="496" spans="1:2">
      <c r="A496" s="1">
        <v>1.7214680816016321</v>
      </c>
      <c r="B496" s="1">
        <v>0</v>
      </c>
    </row>
    <row r="497" spans="1:2">
      <c r="A497" s="1">
        <v>1.7249518946131353</v>
      </c>
      <c r="B497" s="1">
        <v>0</v>
      </c>
    </row>
    <row r="498" spans="1:2">
      <c r="A498" s="1">
        <v>1.7284357076246386</v>
      </c>
      <c r="B498" s="1">
        <v>0</v>
      </c>
    </row>
    <row r="499" spans="1:2">
      <c r="A499" s="1">
        <v>1.7319195206361417</v>
      </c>
      <c r="B499" s="1">
        <v>0</v>
      </c>
    </row>
    <row r="500" spans="1:2">
      <c r="A500" s="1">
        <v>1.7354033336476449</v>
      </c>
      <c r="B500" s="1">
        <v>1</v>
      </c>
    </row>
    <row r="501" spans="1:2">
      <c r="A501" s="1">
        <v>1.7388871466591482</v>
      </c>
      <c r="B501" s="1">
        <v>0</v>
      </c>
    </row>
    <row r="502" spans="1:2">
      <c r="A502" s="1">
        <v>1.7423709596706514</v>
      </c>
      <c r="B502" s="1">
        <v>0</v>
      </c>
    </row>
    <row r="503" spans="1:2">
      <c r="A503" s="1">
        <v>1.7458547726821545</v>
      </c>
      <c r="B503" s="1">
        <v>1</v>
      </c>
    </row>
    <row r="504" spans="1:2">
      <c r="A504" s="1">
        <v>1.7493385856936579</v>
      </c>
      <c r="B504" s="1">
        <v>0</v>
      </c>
    </row>
    <row r="505" spans="1:2">
      <c r="A505" s="1">
        <v>1.752822398705161</v>
      </c>
      <c r="B505" s="1">
        <v>0</v>
      </c>
    </row>
    <row r="506" spans="1:2">
      <c r="A506" s="1">
        <v>1.7563062117166641</v>
      </c>
      <c r="B506" s="1">
        <v>0</v>
      </c>
    </row>
    <row r="507" spans="1:2">
      <c r="A507" s="1">
        <v>1.7597900247281675</v>
      </c>
      <c r="B507" s="1">
        <v>0</v>
      </c>
    </row>
    <row r="508" spans="1:2">
      <c r="A508" s="1">
        <v>1.7632738377396706</v>
      </c>
      <c r="B508" s="1">
        <v>1</v>
      </c>
    </row>
    <row r="509" spans="1:2">
      <c r="A509" s="1">
        <v>1.7667576507511737</v>
      </c>
      <c r="B509" s="1">
        <v>0</v>
      </c>
    </row>
    <row r="510" spans="1:2">
      <c r="A510" s="1">
        <v>1.7702414637626771</v>
      </c>
      <c r="B510" s="1">
        <v>0</v>
      </c>
    </row>
    <row r="511" spans="1:2">
      <c r="A511" s="1">
        <v>1.7737252767741802</v>
      </c>
      <c r="B511" s="1">
        <v>0</v>
      </c>
    </row>
    <row r="512" spans="1:2">
      <c r="A512" s="1">
        <v>1.7772090897856834</v>
      </c>
      <c r="B512" s="1">
        <v>0</v>
      </c>
    </row>
    <row r="513" spans="1:2">
      <c r="A513" s="1">
        <v>1.7806929027971867</v>
      </c>
      <c r="B513" s="1">
        <v>0</v>
      </c>
    </row>
    <row r="514" spans="1:2">
      <c r="A514" s="1">
        <v>1.7841767158086899</v>
      </c>
      <c r="B514" s="1">
        <v>1</v>
      </c>
    </row>
    <row r="515" spans="1:2">
      <c r="A515" s="1">
        <v>1.787660528820193</v>
      </c>
      <c r="B515" s="1">
        <v>0</v>
      </c>
    </row>
    <row r="516" spans="1:2">
      <c r="A516" s="1">
        <v>1.7911443418316964</v>
      </c>
      <c r="B516" s="1">
        <v>1</v>
      </c>
    </row>
    <row r="517" spans="1:2">
      <c r="A517" s="1">
        <v>1.7946281548431995</v>
      </c>
      <c r="B517" s="1">
        <v>1</v>
      </c>
    </row>
    <row r="518" spans="1:2">
      <c r="A518" s="1">
        <v>1.7981119678547026</v>
      </c>
      <c r="B518" s="1">
        <v>0</v>
      </c>
    </row>
    <row r="519" spans="1:2">
      <c r="A519" s="1">
        <v>1.801595780866206</v>
      </c>
      <c r="B519" s="1">
        <v>0</v>
      </c>
    </row>
    <row r="520" spans="1:2">
      <c r="A520" s="1">
        <v>1.8050795938777091</v>
      </c>
      <c r="B520" s="1">
        <v>0</v>
      </c>
    </row>
    <row r="521" spans="1:2">
      <c r="A521" s="1">
        <v>1.8085634068892122</v>
      </c>
      <c r="B521" s="1">
        <v>0</v>
      </c>
    </row>
    <row r="522" spans="1:2">
      <c r="A522" s="1">
        <v>1.8120472199007156</v>
      </c>
      <c r="B522" s="1">
        <v>0</v>
      </c>
    </row>
    <row r="523" spans="1:2">
      <c r="A523" s="1">
        <v>1.8155310329122187</v>
      </c>
      <c r="B523" s="1">
        <v>0</v>
      </c>
    </row>
    <row r="524" spans="1:2">
      <c r="A524" s="1">
        <v>1.8190148459237219</v>
      </c>
      <c r="B524" s="1">
        <v>0</v>
      </c>
    </row>
    <row r="525" spans="1:2">
      <c r="A525" s="1">
        <v>1.8224986589352252</v>
      </c>
      <c r="B525" s="1">
        <v>0</v>
      </c>
    </row>
    <row r="526" spans="1:2">
      <c r="A526" s="1">
        <v>1.8259824719467284</v>
      </c>
      <c r="B526" s="1">
        <v>0</v>
      </c>
    </row>
    <row r="527" spans="1:2">
      <c r="A527" s="1">
        <v>1.8294662849582315</v>
      </c>
      <c r="B527" s="1">
        <v>0</v>
      </c>
    </row>
    <row r="528" spans="1:2">
      <c r="A528" s="1">
        <v>1.8329500979697348</v>
      </c>
      <c r="B528" s="1">
        <v>3</v>
      </c>
    </row>
    <row r="529" spans="1:2">
      <c r="A529" s="1">
        <v>1.836433910981238</v>
      </c>
      <c r="B529" s="1">
        <v>0</v>
      </c>
    </row>
    <row r="530" spans="1:2">
      <c r="A530" s="1">
        <v>1.8399177239927411</v>
      </c>
      <c r="B530" s="1">
        <v>0</v>
      </c>
    </row>
    <row r="531" spans="1:2">
      <c r="A531" s="1">
        <v>1.8434015370042445</v>
      </c>
      <c r="B531" s="1">
        <v>0</v>
      </c>
    </row>
    <row r="532" spans="1:2">
      <c r="A532" s="1">
        <v>1.8468853500157476</v>
      </c>
      <c r="B532" s="1">
        <v>2</v>
      </c>
    </row>
    <row r="533" spans="1:2">
      <c r="A533" s="1">
        <v>1.8503691630272507</v>
      </c>
      <c r="B533" s="1">
        <v>0</v>
      </c>
    </row>
    <row r="534" spans="1:2">
      <c r="A534" s="1">
        <v>1.8538529760387541</v>
      </c>
      <c r="B534" s="1">
        <v>1</v>
      </c>
    </row>
    <row r="535" spans="1:2">
      <c r="A535" s="1">
        <v>1.8573367890502572</v>
      </c>
      <c r="B535" s="1">
        <v>0</v>
      </c>
    </row>
    <row r="536" spans="1:2">
      <c r="A536" s="1">
        <v>1.8608206020617606</v>
      </c>
      <c r="B536" s="1">
        <v>0</v>
      </c>
    </row>
    <row r="537" spans="1:2">
      <c r="A537" s="1">
        <v>1.8643044150732637</v>
      </c>
      <c r="B537" s="1">
        <v>0</v>
      </c>
    </row>
    <row r="538" spans="1:2">
      <c r="A538" s="1">
        <v>1.8677882280847669</v>
      </c>
      <c r="B538" s="1">
        <v>0</v>
      </c>
    </row>
    <row r="539" spans="1:2">
      <c r="A539" s="1">
        <v>1.8712720410962702</v>
      </c>
      <c r="B539" s="1">
        <v>0</v>
      </c>
    </row>
    <row r="540" spans="1:2">
      <c r="A540" s="1">
        <v>1.8747558541077733</v>
      </c>
      <c r="B540" s="1">
        <v>0</v>
      </c>
    </row>
    <row r="541" spans="1:2">
      <c r="A541" s="1">
        <v>1.8782396671192765</v>
      </c>
      <c r="B541" s="1">
        <v>0</v>
      </c>
    </row>
    <row r="542" spans="1:2">
      <c r="A542" s="1">
        <v>1.8817234801307798</v>
      </c>
      <c r="B542" s="1">
        <v>0</v>
      </c>
    </row>
    <row r="543" spans="1:2">
      <c r="A543" s="1">
        <v>1.885207293142283</v>
      </c>
      <c r="B543" s="1">
        <v>0</v>
      </c>
    </row>
    <row r="544" spans="1:2">
      <c r="A544" s="1">
        <v>1.8886911061537861</v>
      </c>
      <c r="B544" s="1">
        <v>0</v>
      </c>
    </row>
    <row r="545" spans="1:2">
      <c r="A545" s="1">
        <v>1.8921749191652895</v>
      </c>
      <c r="B545" s="1">
        <v>0</v>
      </c>
    </row>
    <row r="546" spans="1:2">
      <c r="A546" s="1">
        <v>1.8956587321767926</v>
      </c>
      <c r="B546" s="1">
        <v>0</v>
      </c>
    </row>
    <row r="547" spans="1:2">
      <c r="A547" s="1">
        <v>1.8991425451882957</v>
      </c>
      <c r="B547" s="1">
        <v>0</v>
      </c>
    </row>
    <row r="548" spans="1:2">
      <c r="A548" s="1">
        <v>1.9026263581997991</v>
      </c>
      <c r="B548" s="1">
        <v>0</v>
      </c>
    </row>
    <row r="549" spans="1:2">
      <c r="A549" s="1">
        <v>1.9061101712113022</v>
      </c>
      <c r="B549" s="1">
        <v>1</v>
      </c>
    </row>
    <row r="550" spans="1:2">
      <c r="A550" s="1">
        <v>1.9095939842228054</v>
      </c>
      <c r="B550" s="1">
        <v>0</v>
      </c>
    </row>
    <row r="551" spans="1:2">
      <c r="A551" s="1">
        <v>1.9130777972343087</v>
      </c>
      <c r="B551" s="1">
        <v>0</v>
      </c>
    </row>
    <row r="552" spans="1:2">
      <c r="A552" s="1">
        <v>1.9165616102458118</v>
      </c>
      <c r="B552" s="1">
        <v>0</v>
      </c>
    </row>
    <row r="553" spans="1:2">
      <c r="A553" s="1">
        <v>1.920045423257315</v>
      </c>
      <c r="B553" s="1">
        <v>1</v>
      </c>
    </row>
    <row r="554" spans="1:2">
      <c r="A554" s="1">
        <v>1.9235292362688183</v>
      </c>
      <c r="B554" s="1">
        <v>0</v>
      </c>
    </row>
    <row r="555" spans="1:2">
      <c r="A555" s="1">
        <v>1.9270130492803215</v>
      </c>
      <c r="B555" s="1">
        <v>0</v>
      </c>
    </row>
    <row r="556" spans="1:2">
      <c r="A556" s="1">
        <v>1.9304968622918246</v>
      </c>
      <c r="B556" s="1">
        <v>1</v>
      </c>
    </row>
    <row r="557" spans="1:2">
      <c r="A557" s="1">
        <v>1.933980675303328</v>
      </c>
      <c r="B557" s="1">
        <v>0</v>
      </c>
    </row>
    <row r="558" spans="1:2">
      <c r="A558" s="1">
        <v>1.9374644883148311</v>
      </c>
      <c r="B558" s="1">
        <v>1</v>
      </c>
    </row>
    <row r="559" spans="1:2">
      <c r="A559" s="1">
        <v>1.9409483013263342</v>
      </c>
      <c r="B559" s="1">
        <v>0</v>
      </c>
    </row>
    <row r="560" spans="1:2">
      <c r="A560" s="1">
        <v>1.9444321143378376</v>
      </c>
      <c r="B560" s="1">
        <v>0</v>
      </c>
    </row>
    <row r="561" spans="1:2">
      <c r="A561" s="1">
        <v>1.9479159273493407</v>
      </c>
      <c r="B561" s="1">
        <v>0</v>
      </c>
    </row>
    <row r="562" spans="1:2">
      <c r="A562" s="1">
        <v>1.9513997403608438</v>
      </c>
      <c r="B562" s="1">
        <v>0</v>
      </c>
    </row>
    <row r="563" spans="1:2">
      <c r="A563" s="1">
        <v>1.9548835533723472</v>
      </c>
      <c r="B563" s="1">
        <v>0</v>
      </c>
    </row>
    <row r="564" spans="1:2">
      <c r="A564" s="1">
        <v>1.9583673663838503</v>
      </c>
      <c r="B564" s="1">
        <v>0</v>
      </c>
    </row>
    <row r="565" spans="1:2">
      <c r="A565" s="1">
        <v>1.9618511793953535</v>
      </c>
      <c r="B565" s="1">
        <v>0</v>
      </c>
    </row>
    <row r="566" spans="1:2">
      <c r="A566" s="1">
        <v>1.9653349924068568</v>
      </c>
      <c r="B566" s="1">
        <v>0</v>
      </c>
    </row>
    <row r="567" spans="1:2">
      <c r="A567" s="1">
        <v>1.96881880541836</v>
      </c>
      <c r="B567" s="1">
        <v>0</v>
      </c>
    </row>
    <row r="568" spans="1:2">
      <c r="A568" s="1">
        <v>1.9723026184298631</v>
      </c>
      <c r="B568" s="1">
        <v>1</v>
      </c>
    </row>
    <row r="569" spans="1:2">
      <c r="A569" s="1">
        <v>1.9757864314413665</v>
      </c>
      <c r="B569" s="1">
        <v>0</v>
      </c>
    </row>
    <row r="570" spans="1:2">
      <c r="A570" s="1">
        <v>1.9792702444528696</v>
      </c>
      <c r="B570" s="1">
        <v>0</v>
      </c>
    </row>
    <row r="571" spans="1:2">
      <c r="A571" s="1">
        <v>1.9827540574643727</v>
      </c>
      <c r="B571" s="1">
        <v>1</v>
      </c>
    </row>
    <row r="572" spans="1:2">
      <c r="A572" s="1">
        <v>1.9862378704758761</v>
      </c>
      <c r="B572" s="1">
        <v>1</v>
      </c>
    </row>
    <row r="573" spans="1:2">
      <c r="A573" s="1">
        <v>1.9897216834873792</v>
      </c>
      <c r="B573" s="1">
        <v>1</v>
      </c>
    </row>
    <row r="574" spans="1:2">
      <c r="A574" s="1">
        <v>1.9932054964988826</v>
      </c>
      <c r="B574" s="1">
        <v>1</v>
      </c>
    </row>
    <row r="575" spans="1:2">
      <c r="A575" s="1">
        <v>1.9966893095103857</v>
      </c>
      <c r="B575" s="1">
        <v>0</v>
      </c>
    </row>
    <row r="576" spans="1:2">
      <c r="A576" s="1">
        <v>2.0001731225218888</v>
      </c>
      <c r="B576" s="1">
        <v>0</v>
      </c>
    </row>
    <row r="577" spans="1:2">
      <c r="A577" s="1">
        <v>2.003656935533392</v>
      </c>
      <c r="B577" s="1">
        <v>0</v>
      </c>
    </row>
    <row r="578" spans="1:2">
      <c r="A578" s="1">
        <v>2.0071407485448951</v>
      </c>
      <c r="B578" s="1">
        <v>0</v>
      </c>
    </row>
    <row r="579" spans="1:2">
      <c r="A579" s="1">
        <v>2.0106245615563987</v>
      </c>
      <c r="B579" s="1">
        <v>0</v>
      </c>
    </row>
    <row r="580" spans="1:2">
      <c r="A580" s="1">
        <v>2.0141083745679018</v>
      </c>
      <c r="B580" s="1">
        <v>0</v>
      </c>
    </row>
    <row r="581" spans="1:2">
      <c r="A581" s="1">
        <v>2.0175921875794049</v>
      </c>
      <c r="B581" s="1">
        <v>0</v>
      </c>
    </row>
    <row r="582" spans="1:2">
      <c r="A582" s="1">
        <v>2.0210760005909081</v>
      </c>
      <c r="B582" s="1">
        <v>0</v>
      </c>
    </row>
    <row r="583" spans="1:2">
      <c r="A583" s="1">
        <v>2.0245598136024112</v>
      </c>
      <c r="B583" s="1">
        <v>0</v>
      </c>
    </row>
    <row r="584" spans="1:2">
      <c r="A584" s="1">
        <v>2.0280436266139144</v>
      </c>
      <c r="B584" s="1">
        <v>0</v>
      </c>
    </row>
    <row r="585" spans="1:2">
      <c r="A585" s="1">
        <v>2.0315274396254179</v>
      </c>
      <c r="B585" s="1">
        <v>0</v>
      </c>
    </row>
    <row r="586" spans="1:2">
      <c r="A586" s="1">
        <v>2.0350112526369211</v>
      </c>
      <c r="B586" s="1">
        <v>0</v>
      </c>
    </row>
    <row r="587" spans="1:2">
      <c r="A587" s="1">
        <v>2.0384950656484242</v>
      </c>
      <c r="B587" s="1">
        <v>0</v>
      </c>
    </row>
    <row r="588" spans="1:2">
      <c r="A588" s="1">
        <v>2.0419788786599273</v>
      </c>
      <c r="B588" s="1">
        <v>0</v>
      </c>
    </row>
    <row r="589" spans="1:2">
      <c r="A589" s="1">
        <v>2.0454626916714305</v>
      </c>
      <c r="B589" s="1">
        <v>0</v>
      </c>
    </row>
    <row r="590" spans="1:2">
      <c r="A590" s="1">
        <v>2.0489465046829336</v>
      </c>
      <c r="B590" s="1">
        <v>0</v>
      </c>
    </row>
    <row r="591" spans="1:2">
      <c r="A591" s="1">
        <v>2.0524303176944372</v>
      </c>
      <c r="B591" s="1">
        <v>1</v>
      </c>
    </row>
    <row r="592" spans="1:2">
      <c r="A592" s="1">
        <v>2.0559141307059403</v>
      </c>
      <c r="B592" s="1">
        <v>0</v>
      </c>
    </row>
    <row r="593" spans="1:2">
      <c r="A593" s="1">
        <v>2.0593979437174434</v>
      </c>
      <c r="B593" s="1">
        <v>0</v>
      </c>
    </row>
    <row r="594" spans="1:2">
      <c r="A594" s="1">
        <v>2.0628817567289466</v>
      </c>
      <c r="B594" s="1">
        <v>0</v>
      </c>
    </row>
    <row r="595" spans="1:2">
      <c r="A595" s="1">
        <v>2.0663655697404497</v>
      </c>
      <c r="B595" s="1">
        <v>0</v>
      </c>
    </row>
    <row r="596" spans="1:2">
      <c r="A596" s="1">
        <v>2.0698493827519533</v>
      </c>
      <c r="B596" s="1">
        <v>0</v>
      </c>
    </row>
    <row r="597" spans="1:2">
      <c r="A597" s="1">
        <v>2.0733331957634564</v>
      </c>
      <c r="B597" s="1">
        <v>0</v>
      </c>
    </row>
    <row r="598" spans="1:2">
      <c r="A598" s="1">
        <v>2.0768170087749596</v>
      </c>
      <c r="B598" s="1">
        <v>0</v>
      </c>
    </row>
    <row r="599" spans="1:2">
      <c r="A599" s="1">
        <v>2.0803008217864627</v>
      </c>
      <c r="B599" s="1">
        <v>1</v>
      </c>
    </row>
    <row r="600" spans="1:2">
      <c r="A600" s="1">
        <v>2.0837846347979658</v>
      </c>
      <c r="B600" s="1">
        <v>0</v>
      </c>
    </row>
    <row r="601" spans="1:2">
      <c r="A601" s="1">
        <v>2.087268447809469</v>
      </c>
      <c r="B601" s="1">
        <v>0</v>
      </c>
    </row>
    <row r="602" spans="1:2">
      <c r="A602" s="1">
        <v>2.0907522608209725</v>
      </c>
      <c r="B602" s="1">
        <v>0</v>
      </c>
    </row>
    <row r="603" spans="1:2">
      <c r="A603" s="1">
        <v>2.0942360738324757</v>
      </c>
      <c r="B603" s="1">
        <v>0</v>
      </c>
    </row>
    <row r="604" spans="1:2">
      <c r="A604" s="1">
        <v>2.0977198868439788</v>
      </c>
      <c r="B604" s="1">
        <v>0</v>
      </c>
    </row>
    <row r="605" spans="1:2">
      <c r="A605" s="1">
        <v>2.1012036998554819</v>
      </c>
      <c r="B605" s="1">
        <v>0</v>
      </c>
    </row>
    <row r="606" spans="1:2">
      <c r="A606" s="1">
        <v>2.1046875128669851</v>
      </c>
      <c r="B606" s="1">
        <v>0</v>
      </c>
    </row>
    <row r="607" spans="1:2">
      <c r="A607" s="1">
        <v>2.1081713258784882</v>
      </c>
      <c r="B607" s="1">
        <v>0</v>
      </c>
    </row>
    <row r="608" spans="1:2">
      <c r="A608" s="1">
        <v>2.1116551388899918</v>
      </c>
      <c r="B608" s="1">
        <v>0</v>
      </c>
    </row>
    <row r="609" spans="1:2">
      <c r="A609" s="1">
        <v>2.1151389519014949</v>
      </c>
      <c r="B609" s="1">
        <v>0</v>
      </c>
    </row>
    <row r="610" spans="1:2">
      <c r="A610" s="1">
        <v>2.1186227649129981</v>
      </c>
      <c r="B610" s="1">
        <v>1</v>
      </c>
    </row>
    <row r="611" spans="1:2">
      <c r="A611" s="1">
        <v>2.1221065779245012</v>
      </c>
      <c r="B611" s="1">
        <v>0</v>
      </c>
    </row>
    <row r="612" spans="1:2">
      <c r="A612" s="1">
        <v>2.1255903909360043</v>
      </c>
      <c r="B612" s="1">
        <v>0</v>
      </c>
    </row>
    <row r="613" spans="1:2">
      <c r="A613" s="1">
        <v>2.1290742039475075</v>
      </c>
      <c r="B613" s="1">
        <v>1</v>
      </c>
    </row>
    <row r="614" spans="1:2">
      <c r="A614" s="1">
        <v>2.132558016959011</v>
      </c>
      <c r="B614" s="1">
        <v>0</v>
      </c>
    </row>
    <row r="615" spans="1:2">
      <c r="A615" s="1">
        <v>2.1360418299705142</v>
      </c>
      <c r="B615" s="1">
        <v>0</v>
      </c>
    </row>
    <row r="616" spans="1:2">
      <c r="A616" s="1">
        <v>2.1395256429820173</v>
      </c>
      <c r="B616" s="1">
        <v>0</v>
      </c>
    </row>
    <row r="617" spans="1:2">
      <c r="A617" s="1">
        <v>2.1430094559935204</v>
      </c>
      <c r="B617" s="1">
        <v>1</v>
      </c>
    </row>
    <row r="618" spans="1:2">
      <c r="A618" s="1">
        <v>2.1464932690050236</v>
      </c>
      <c r="B618" s="1">
        <v>0</v>
      </c>
    </row>
    <row r="619" spans="1:2">
      <c r="A619" s="1">
        <v>2.1499770820165267</v>
      </c>
      <c r="B619" s="1">
        <v>0</v>
      </c>
    </row>
    <row r="620" spans="1:2">
      <c r="A620" s="1">
        <v>2.1534608950280303</v>
      </c>
      <c r="B620" s="1">
        <v>0</v>
      </c>
    </row>
    <row r="621" spans="1:2">
      <c r="A621" s="1">
        <v>2.1569447080395334</v>
      </c>
      <c r="B621" s="1">
        <v>0</v>
      </c>
    </row>
    <row r="622" spans="1:2">
      <c r="A622" s="1">
        <v>2.1604285210510366</v>
      </c>
      <c r="B622" s="1">
        <v>0</v>
      </c>
    </row>
    <row r="623" spans="1:2">
      <c r="A623" s="1">
        <v>2.1639123340625397</v>
      </c>
      <c r="B623" s="1">
        <v>0</v>
      </c>
    </row>
    <row r="624" spans="1:2">
      <c r="A624" s="1">
        <v>2.1673961470740428</v>
      </c>
      <c r="B624" s="1">
        <v>0</v>
      </c>
    </row>
    <row r="625" spans="1:2">
      <c r="A625" s="1">
        <v>2.170879960085546</v>
      </c>
      <c r="B625" s="1">
        <v>0</v>
      </c>
    </row>
    <row r="626" spans="1:2">
      <c r="A626" s="1">
        <v>2.1743637730970495</v>
      </c>
      <c r="B626" s="1">
        <v>0</v>
      </c>
    </row>
    <row r="627" spans="1:2">
      <c r="A627" s="1">
        <v>2.1778475861085527</v>
      </c>
      <c r="B627" s="1">
        <v>0</v>
      </c>
    </row>
    <row r="628" spans="1:2">
      <c r="A628" s="1">
        <v>2.1813313991200558</v>
      </c>
      <c r="B628" s="1">
        <v>0</v>
      </c>
    </row>
    <row r="629" spans="1:2">
      <c r="A629" s="1">
        <v>2.1848152121315589</v>
      </c>
      <c r="B629" s="1">
        <v>0</v>
      </c>
    </row>
    <row r="630" spans="1:2">
      <c r="A630" s="1">
        <v>2.1882990251430621</v>
      </c>
      <c r="B630" s="1">
        <v>0</v>
      </c>
    </row>
    <row r="631" spans="1:2">
      <c r="A631" s="1">
        <v>2.1917828381545652</v>
      </c>
      <c r="B631" s="1">
        <v>0</v>
      </c>
    </row>
    <row r="632" spans="1:2">
      <c r="A632" s="1">
        <v>2.1952666511660688</v>
      </c>
      <c r="B632" s="1">
        <v>0</v>
      </c>
    </row>
    <row r="633" spans="1:2">
      <c r="A633" s="1">
        <v>2.1987504641775719</v>
      </c>
      <c r="B633" s="1">
        <v>0</v>
      </c>
    </row>
    <row r="634" spans="1:2">
      <c r="A634" s="1">
        <v>2.2022342771890751</v>
      </c>
      <c r="B634" s="1">
        <v>0</v>
      </c>
    </row>
    <row r="635" spans="1:2">
      <c r="A635" s="1">
        <v>2.2057180902005782</v>
      </c>
      <c r="B635" s="1">
        <v>0</v>
      </c>
    </row>
    <row r="636" spans="1:2">
      <c r="A636" s="1">
        <v>2.2092019032120813</v>
      </c>
      <c r="B636" s="1">
        <v>0</v>
      </c>
    </row>
    <row r="637" spans="1:2">
      <c r="A637" s="1">
        <v>2.2126857162235849</v>
      </c>
      <c r="B637" s="1">
        <v>0</v>
      </c>
    </row>
    <row r="638" spans="1:2">
      <c r="A638" s="1">
        <v>2.216169529235088</v>
      </c>
      <c r="B638" s="1">
        <v>0</v>
      </c>
    </row>
    <row r="639" spans="1:2">
      <c r="A639" s="1">
        <v>2.2196533422465912</v>
      </c>
      <c r="B639" s="1">
        <v>0</v>
      </c>
    </row>
    <row r="640" spans="1:2">
      <c r="A640" s="1">
        <v>2.2231371552580943</v>
      </c>
      <c r="B640" s="1">
        <v>0</v>
      </c>
    </row>
    <row r="641" spans="1:2">
      <c r="A641" s="1">
        <v>2.2266209682695974</v>
      </c>
      <c r="B641" s="1">
        <v>0</v>
      </c>
    </row>
    <row r="642" spans="1:2">
      <c r="A642" s="1">
        <v>2.2301047812811006</v>
      </c>
      <c r="B642" s="1">
        <v>0</v>
      </c>
    </row>
    <row r="643" spans="1:2">
      <c r="A643" s="1">
        <v>2.2335885942926041</v>
      </c>
      <c r="B643" s="1">
        <v>0</v>
      </c>
    </row>
    <row r="644" spans="1:2">
      <c r="A644" s="1">
        <v>2.2370724073041073</v>
      </c>
      <c r="B644" s="1">
        <v>0</v>
      </c>
    </row>
    <row r="645" spans="1:2">
      <c r="A645" s="1">
        <v>2.2405562203156104</v>
      </c>
      <c r="B645" s="1">
        <v>0</v>
      </c>
    </row>
    <row r="646" spans="1:2">
      <c r="A646" s="1">
        <v>2.2440400333271135</v>
      </c>
      <c r="B646" s="1">
        <v>1</v>
      </c>
    </row>
    <row r="647" spans="1:2">
      <c r="A647" s="1">
        <v>2.2475238463386167</v>
      </c>
      <c r="B647" s="1">
        <v>0</v>
      </c>
    </row>
    <row r="648" spans="1:2">
      <c r="A648" s="1">
        <v>2.2510076593501198</v>
      </c>
      <c r="B648" s="1">
        <v>0</v>
      </c>
    </row>
    <row r="649" spans="1:2">
      <c r="A649" s="1">
        <v>2.2544914723616234</v>
      </c>
      <c r="B649" s="1">
        <v>0</v>
      </c>
    </row>
    <row r="650" spans="1:2">
      <c r="A650" s="1">
        <v>2.2579752853731265</v>
      </c>
      <c r="B650" s="1">
        <v>0</v>
      </c>
    </row>
    <row r="651" spans="1:2">
      <c r="A651" s="1">
        <v>2.2614590983846297</v>
      </c>
      <c r="B651" s="1">
        <v>0</v>
      </c>
    </row>
    <row r="652" spans="1:2">
      <c r="A652" s="1">
        <v>2.2649429113961328</v>
      </c>
      <c r="B652" s="1">
        <v>0</v>
      </c>
    </row>
    <row r="653" spans="1:2">
      <c r="A653" s="1">
        <v>2.2684267244076359</v>
      </c>
      <c r="B653" s="1">
        <v>0</v>
      </c>
    </row>
    <row r="654" spans="1:2">
      <c r="A654" s="1">
        <v>2.2719105374191391</v>
      </c>
      <c r="B654" s="1">
        <v>0</v>
      </c>
    </row>
    <row r="655" spans="1:2">
      <c r="A655" s="1">
        <v>2.2753943504306426</v>
      </c>
      <c r="B655" s="1">
        <v>0</v>
      </c>
    </row>
    <row r="656" spans="1:2">
      <c r="A656" s="1">
        <v>2.2788781634421458</v>
      </c>
      <c r="B656" s="1">
        <v>0</v>
      </c>
    </row>
    <row r="657" spans="1:2">
      <c r="A657" s="1">
        <v>2.2823619764536489</v>
      </c>
      <c r="B657" s="1">
        <v>0</v>
      </c>
    </row>
    <row r="658" spans="1:2">
      <c r="A658" s="1">
        <v>2.285845789465152</v>
      </c>
      <c r="B658" s="1">
        <v>0</v>
      </c>
    </row>
    <row r="659" spans="1:2">
      <c r="A659" s="1">
        <v>2.2893296024766552</v>
      </c>
      <c r="B659" s="1">
        <v>0</v>
      </c>
    </row>
    <row r="660" spans="1:2">
      <c r="A660" s="1">
        <v>2.2928134154881583</v>
      </c>
      <c r="B660" s="1">
        <v>0</v>
      </c>
    </row>
    <row r="661" spans="1:2">
      <c r="A661" s="1">
        <v>2.2962972284996619</v>
      </c>
      <c r="B661" s="1">
        <v>0</v>
      </c>
    </row>
    <row r="662" spans="1:2">
      <c r="A662" s="1">
        <v>2.299781041511165</v>
      </c>
      <c r="B662" s="1">
        <v>0</v>
      </c>
    </row>
    <row r="663" spans="1:2">
      <c r="A663" s="1">
        <v>2.3032648545226682</v>
      </c>
      <c r="B663" s="1">
        <v>0</v>
      </c>
    </row>
    <row r="664" spans="1:2">
      <c r="A664" s="1">
        <v>2.3067486675341713</v>
      </c>
      <c r="B664" s="1">
        <v>0</v>
      </c>
    </row>
    <row r="665" spans="1:2">
      <c r="A665" s="1">
        <v>2.3102324805456744</v>
      </c>
      <c r="B665" s="1">
        <v>0</v>
      </c>
    </row>
    <row r="666" spans="1:2">
      <c r="A666" s="1">
        <v>2.3137162935571776</v>
      </c>
      <c r="B666" s="1">
        <v>0</v>
      </c>
    </row>
    <row r="667" spans="1:2">
      <c r="A667" s="1">
        <v>2.3172001065686811</v>
      </c>
      <c r="B667" s="1">
        <v>0</v>
      </c>
    </row>
    <row r="668" spans="1:2">
      <c r="A668" s="1">
        <v>2.3206839195801843</v>
      </c>
      <c r="B668" s="1">
        <v>0</v>
      </c>
    </row>
    <row r="669" spans="1:2">
      <c r="A669" s="1">
        <v>2.3241677325916874</v>
      </c>
      <c r="B669" s="1">
        <v>0</v>
      </c>
    </row>
    <row r="670" spans="1:2">
      <c r="A670" s="1">
        <v>2.3276515456031905</v>
      </c>
      <c r="B670" s="1">
        <v>0</v>
      </c>
    </row>
    <row r="671" spans="1:2">
      <c r="A671" s="1">
        <v>2.3311353586146937</v>
      </c>
      <c r="B671" s="1">
        <v>0</v>
      </c>
    </row>
    <row r="672" spans="1:2">
      <c r="A672" s="1">
        <v>2.3346191716261973</v>
      </c>
      <c r="B672" s="1">
        <v>0</v>
      </c>
    </row>
    <row r="673" spans="1:2">
      <c r="A673" s="1">
        <v>2.3381029846377004</v>
      </c>
      <c r="B673" s="1">
        <v>0</v>
      </c>
    </row>
    <row r="674" spans="1:2">
      <c r="A674" s="1">
        <v>2.3415867976492035</v>
      </c>
      <c r="B674" s="1">
        <v>0</v>
      </c>
    </row>
    <row r="675" spans="1:2">
      <c r="A675" s="1">
        <v>2.3450706106607067</v>
      </c>
      <c r="B675" s="1">
        <v>0</v>
      </c>
    </row>
    <row r="676" spans="1:2">
      <c r="A676" s="1">
        <v>2.3485544236722098</v>
      </c>
      <c r="B676" s="1">
        <v>0</v>
      </c>
    </row>
    <row r="677" spans="1:2">
      <c r="A677" s="1">
        <v>2.3520382366837129</v>
      </c>
      <c r="B677" s="1">
        <v>0</v>
      </c>
    </row>
    <row r="678" spans="1:2">
      <c r="A678" s="1">
        <v>2.3555220496952165</v>
      </c>
      <c r="B678" s="1">
        <v>0</v>
      </c>
    </row>
    <row r="679" spans="1:2">
      <c r="A679" s="1">
        <v>2.3590058627067196</v>
      </c>
      <c r="B679" s="1">
        <v>0</v>
      </c>
    </row>
    <row r="680" spans="1:2">
      <c r="A680" s="1">
        <v>2.3624896757182228</v>
      </c>
      <c r="B680" s="1">
        <v>0</v>
      </c>
    </row>
    <row r="681" spans="1:2">
      <c r="A681" s="1">
        <v>2.3659734887297259</v>
      </c>
      <c r="B681" s="1">
        <v>0</v>
      </c>
    </row>
    <row r="682" spans="1:2">
      <c r="A682" s="1">
        <v>2.369457301741229</v>
      </c>
      <c r="B682" s="1">
        <v>0</v>
      </c>
    </row>
    <row r="683" spans="1:2">
      <c r="A683" s="1">
        <v>2.3729411147527322</v>
      </c>
      <c r="B683" s="1">
        <v>0</v>
      </c>
    </row>
    <row r="684" spans="1:2">
      <c r="A684" s="1">
        <v>2.3764249277642358</v>
      </c>
      <c r="B684" s="1">
        <v>0</v>
      </c>
    </row>
    <row r="685" spans="1:2">
      <c r="A685" s="1">
        <v>2.3799087407757389</v>
      </c>
      <c r="B685" s="1">
        <v>0</v>
      </c>
    </row>
    <row r="686" spans="1:2">
      <c r="A686" s="1">
        <v>2.383392553787242</v>
      </c>
      <c r="B686" s="1">
        <v>0</v>
      </c>
    </row>
    <row r="687" spans="1:2">
      <c r="A687" s="1">
        <v>2.3868763667987452</v>
      </c>
      <c r="B687" s="1">
        <v>0</v>
      </c>
    </row>
    <row r="688" spans="1:2">
      <c r="A688" s="1">
        <v>2.3903601798102483</v>
      </c>
      <c r="B688" s="1">
        <v>0</v>
      </c>
    </row>
    <row r="689" spans="1:2">
      <c r="A689" s="1">
        <v>2.3938439928217514</v>
      </c>
      <c r="B689" s="1">
        <v>0</v>
      </c>
    </row>
    <row r="690" spans="1:2">
      <c r="A690" s="1">
        <v>2.397327805833255</v>
      </c>
      <c r="B690" s="1">
        <v>0</v>
      </c>
    </row>
    <row r="691" spans="1:2">
      <c r="A691" s="1">
        <v>2.4008116188447581</v>
      </c>
      <c r="B691" s="1">
        <v>0</v>
      </c>
    </row>
    <row r="692" spans="1:2">
      <c r="A692" s="1">
        <v>2.4042954318562613</v>
      </c>
      <c r="B692" s="1">
        <v>0</v>
      </c>
    </row>
    <row r="693" spans="1:2">
      <c r="A693" s="1">
        <v>2.4077792448677644</v>
      </c>
      <c r="B693" s="1">
        <v>0</v>
      </c>
    </row>
    <row r="694" spans="1:2">
      <c r="A694" s="1">
        <v>2.4112630578792675</v>
      </c>
      <c r="B694" s="1">
        <v>0</v>
      </c>
    </row>
    <row r="695" spans="1:2">
      <c r="A695" s="1">
        <v>2.4147468708907707</v>
      </c>
      <c r="B695" s="1">
        <v>0</v>
      </c>
    </row>
    <row r="696" spans="1:2">
      <c r="A696" s="1">
        <v>2.4182306839022742</v>
      </c>
      <c r="B696" s="1">
        <v>0</v>
      </c>
    </row>
    <row r="697" spans="1:2">
      <c r="A697" s="1">
        <v>2.4217144969137774</v>
      </c>
      <c r="B697" s="1">
        <v>0</v>
      </c>
    </row>
    <row r="698" spans="1:2">
      <c r="A698" s="1">
        <v>2.4251983099252805</v>
      </c>
      <c r="B698" s="1">
        <v>0</v>
      </c>
    </row>
    <row r="699" spans="1:2">
      <c r="A699" s="1">
        <v>2.4286821229367836</v>
      </c>
      <c r="B699" s="1">
        <v>0</v>
      </c>
    </row>
    <row r="700" spans="1:2">
      <c r="A700" s="1">
        <v>2.4321659359482868</v>
      </c>
      <c r="B700" s="1">
        <v>0</v>
      </c>
    </row>
    <row r="701" spans="1:2">
      <c r="A701" s="1">
        <v>2.4356497489597899</v>
      </c>
      <c r="B701" s="1">
        <v>0</v>
      </c>
    </row>
    <row r="702" spans="1:2">
      <c r="A702" s="1">
        <v>2.4391335619712935</v>
      </c>
      <c r="B702" s="1">
        <v>0</v>
      </c>
    </row>
    <row r="703" spans="1:2">
      <c r="A703" s="1">
        <v>2.4426173749827966</v>
      </c>
      <c r="B703" s="1">
        <v>0</v>
      </c>
    </row>
    <row r="704" spans="1:2">
      <c r="A704" s="1">
        <v>2.4461011879942998</v>
      </c>
      <c r="B704" s="1">
        <v>0</v>
      </c>
    </row>
    <row r="705" spans="1:2">
      <c r="A705" s="1">
        <v>2.4495850010058029</v>
      </c>
      <c r="B705" s="1">
        <v>0</v>
      </c>
    </row>
    <row r="706" spans="1:2">
      <c r="A706" s="1">
        <v>2.453068814017306</v>
      </c>
      <c r="B706" s="1">
        <v>0</v>
      </c>
    </row>
    <row r="707" spans="1:2">
      <c r="A707" s="1">
        <v>2.4565526270288092</v>
      </c>
      <c r="B707" s="1">
        <v>0</v>
      </c>
    </row>
    <row r="708" spans="1:2">
      <c r="A708" s="1">
        <v>2.4600364400403127</v>
      </c>
      <c r="B708" s="1">
        <v>0</v>
      </c>
    </row>
    <row r="709" spans="1:2">
      <c r="A709" s="1">
        <v>2.4635202530518159</v>
      </c>
      <c r="B709" s="1">
        <v>0</v>
      </c>
    </row>
    <row r="710" spans="1:2">
      <c r="A710" s="1">
        <v>2.467004066063319</v>
      </c>
      <c r="B710" s="1">
        <v>0</v>
      </c>
    </row>
    <row r="711" spans="1:2">
      <c r="A711" s="1">
        <v>2.4704878790748221</v>
      </c>
      <c r="B711" s="1">
        <v>0</v>
      </c>
    </row>
    <row r="712" spans="1:2">
      <c r="A712" s="1">
        <v>2.4739716920863253</v>
      </c>
      <c r="B712" s="1">
        <v>0</v>
      </c>
    </row>
    <row r="713" spans="1:2">
      <c r="A713" s="1">
        <v>2.4774555050978289</v>
      </c>
      <c r="B713" s="1">
        <v>0</v>
      </c>
    </row>
    <row r="714" spans="1:2">
      <c r="A714" s="1">
        <v>2.480939318109332</v>
      </c>
      <c r="B714" s="1">
        <v>0</v>
      </c>
    </row>
    <row r="715" spans="1:2">
      <c r="A715" s="1">
        <v>2.4844231311208351</v>
      </c>
      <c r="B715" s="1">
        <v>0</v>
      </c>
    </row>
    <row r="716" spans="1:2">
      <c r="A716" s="1">
        <v>2.4879069441323383</v>
      </c>
      <c r="B716" s="1">
        <v>0</v>
      </c>
    </row>
    <row r="717" spans="1:2">
      <c r="A717" s="1">
        <v>2.4913907571438414</v>
      </c>
      <c r="B717" s="1">
        <v>0</v>
      </c>
    </row>
    <row r="718" spans="1:2">
      <c r="A718" s="1">
        <v>2.4948745701553445</v>
      </c>
      <c r="B718" s="1">
        <v>0</v>
      </c>
    </row>
    <row r="719" spans="1:2">
      <c r="A719" s="1">
        <v>2.4983583831668481</v>
      </c>
      <c r="B719" s="1">
        <v>0</v>
      </c>
    </row>
    <row r="720" spans="1:2">
      <c r="A720" s="1">
        <v>2.5018421961783512</v>
      </c>
      <c r="B720" s="1">
        <v>0</v>
      </c>
    </row>
    <row r="721" spans="1:2">
      <c r="A721" s="1">
        <v>2.5053260091898544</v>
      </c>
      <c r="B721" s="1">
        <v>0</v>
      </c>
    </row>
    <row r="722" spans="1:2">
      <c r="A722" s="1">
        <v>2.5088098222013575</v>
      </c>
      <c r="B722" s="1">
        <v>0</v>
      </c>
    </row>
    <row r="723" spans="1:2">
      <c r="A723" s="1">
        <v>2.5122936352128606</v>
      </c>
      <c r="B723" s="1">
        <v>0</v>
      </c>
    </row>
    <row r="724" spans="1:2">
      <c r="A724" s="1">
        <v>2.5157774482243638</v>
      </c>
      <c r="B724" s="1">
        <v>0</v>
      </c>
    </row>
    <row r="725" spans="1:2">
      <c r="A725" s="1">
        <v>2.5192612612358674</v>
      </c>
      <c r="B725" s="1">
        <v>0</v>
      </c>
    </row>
    <row r="726" spans="1:2">
      <c r="A726" s="1">
        <v>2.5227450742473705</v>
      </c>
      <c r="B726" s="1">
        <v>0</v>
      </c>
    </row>
    <row r="727" spans="1:2">
      <c r="A727" s="1">
        <v>2.5262288872588736</v>
      </c>
      <c r="B727" s="1">
        <v>0</v>
      </c>
    </row>
    <row r="728" spans="1:2">
      <c r="A728" s="1">
        <v>2.5297127002703768</v>
      </c>
      <c r="B728" s="1">
        <v>0</v>
      </c>
    </row>
    <row r="729" spans="1:2">
      <c r="A729" s="1">
        <v>2.5331965132818799</v>
      </c>
      <c r="B729" s="1">
        <v>0</v>
      </c>
    </row>
    <row r="730" spans="1:2">
      <c r="A730" s="1">
        <v>2.536680326293383</v>
      </c>
      <c r="B730" s="1">
        <v>1</v>
      </c>
    </row>
    <row r="731" spans="1:2">
      <c r="A731" s="1">
        <v>2.5401641393048866</v>
      </c>
      <c r="B731" s="1">
        <v>0</v>
      </c>
    </row>
    <row r="732" spans="1:2">
      <c r="A732" s="1">
        <v>2.5436479523163897</v>
      </c>
      <c r="B732" s="1">
        <v>0</v>
      </c>
    </row>
    <row r="733" spans="1:2">
      <c r="A733" s="1">
        <v>2.5471317653278929</v>
      </c>
      <c r="B733" s="1">
        <v>0</v>
      </c>
    </row>
    <row r="734" spans="1:2">
      <c r="A734" s="1">
        <v>2.550615578339396</v>
      </c>
      <c r="B734" s="1">
        <v>0</v>
      </c>
    </row>
    <row r="735" spans="1:2">
      <c r="A735" s="1">
        <v>2.5540993913508991</v>
      </c>
      <c r="B735" s="1">
        <v>0</v>
      </c>
    </row>
    <row r="736" spans="1:2">
      <c r="A736" s="1">
        <v>2.5575832043624023</v>
      </c>
      <c r="B736" s="1">
        <v>0</v>
      </c>
    </row>
    <row r="737" spans="1:2">
      <c r="A737" s="1">
        <v>2.5610670173739059</v>
      </c>
      <c r="B737" s="1">
        <v>0</v>
      </c>
    </row>
    <row r="738" spans="1:2">
      <c r="A738" s="1">
        <v>2.564550830385409</v>
      </c>
      <c r="B738" s="1">
        <v>0</v>
      </c>
    </row>
    <row r="739" spans="1:2">
      <c r="A739" s="1">
        <v>2.5680346433969121</v>
      </c>
      <c r="B739" s="1">
        <v>0</v>
      </c>
    </row>
    <row r="740" spans="1:2">
      <c r="A740" s="1">
        <v>2.5715184564084153</v>
      </c>
      <c r="B740" s="1">
        <v>0</v>
      </c>
    </row>
    <row r="741" spans="1:2">
      <c r="A741" s="1">
        <v>2.5750022694199184</v>
      </c>
      <c r="B741" s="1">
        <v>0</v>
      </c>
    </row>
    <row r="742" spans="1:2">
      <c r="A742" s="1">
        <v>2.5784860824314215</v>
      </c>
      <c r="B742" s="1">
        <v>0</v>
      </c>
    </row>
    <row r="743" spans="1:2">
      <c r="A743" s="1">
        <v>2.5819698954429251</v>
      </c>
      <c r="B743" s="1">
        <v>0</v>
      </c>
    </row>
    <row r="744" spans="1:2">
      <c r="A744" s="1">
        <v>2.5854537084544282</v>
      </c>
      <c r="B744" s="1">
        <v>0</v>
      </c>
    </row>
    <row r="745" spans="1:2">
      <c r="A745" s="1">
        <v>2.5889375214659314</v>
      </c>
      <c r="B745" s="1">
        <v>0</v>
      </c>
    </row>
    <row r="746" spans="1:2">
      <c r="A746" s="1">
        <v>2.5924213344774345</v>
      </c>
      <c r="B746" s="1">
        <v>0</v>
      </c>
    </row>
    <row r="747" spans="1:2">
      <c r="A747" s="1">
        <v>2.5959051474889376</v>
      </c>
      <c r="B747" s="1">
        <v>0</v>
      </c>
    </row>
    <row r="748" spans="1:2">
      <c r="A748" s="1">
        <v>2.5993889605004408</v>
      </c>
      <c r="B748" s="1">
        <v>0</v>
      </c>
    </row>
    <row r="749" spans="1:2">
      <c r="A749" s="1">
        <v>2.6028727735119443</v>
      </c>
      <c r="B749" s="1">
        <v>0</v>
      </c>
    </row>
    <row r="750" spans="1:2">
      <c r="A750" s="1">
        <v>2.6063565865234475</v>
      </c>
      <c r="B750" s="1">
        <v>0</v>
      </c>
    </row>
    <row r="751" spans="1:2">
      <c r="A751" s="1">
        <v>2.6098403995349506</v>
      </c>
      <c r="B751" s="1">
        <v>0</v>
      </c>
    </row>
    <row r="752" spans="1:2">
      <c r="A752" s="1">
        <v>2.6133242125464538</v>
      </c>
      <c r="B752" s="1">
        <v>0</v>
      </c>
    </row>
    <row r="753" spans="1:2">
      <c r="A753" s="1">
        <v>2.6168080255579569</v>
      </c>
      <c r="B753" s="1">
        <v>0</v>
      </c>
    </row>
    <row r="754" spans="1:2">
      <c r="A754" s="1">
        <v>2.6202918385694605</v>
      </c>
      <c r="B754" s="1">
        <v>0</v>
      </c>
    </row>
    <row r="755" spans="1:2">
      <c r="A755" s="1">
        <v>2.6237756515809636</v>
      </c>
      <c r="B755" s="1">
        <v>0</v>
      </c>
    </row>
    <row r="756" spans="1:2">
      <c r="A756" s="1">
        <v>2.6272594645924667</v>
      </c>
      <c r="B756" s="1">
        <v>0</v>
      </c>
    </row>
    <row r="757" spans="1:2">
      <c r="A757" s="1">
        <v>2.6307432776039699</v>
      </c>
      <c r="B757" s="1">
        <v>0</v>
      </c>
    </row>
    <row r="758" spans="1:2">
      <c r="A758" s="1">
        <v>2.634227090615473</v>
      </c>
      <c r="B758" s="1">
        <v>1</v>
      </c>
    </row>
    <row r="759" spans="1:2">
      <c r="A759" s="1">
        <v>2.6377109036269761</v>
      </c>
      <c r="B759" s="1">
        <v>0</v>
      </c>
    </row>
    <row r="760" spans="1:2">
      <c r="A760" s="1">
        <v>2.6411947166384797</v>
      </c>
      <c r="B760" s="1">
        <v>0</v>
      </c>
    </row>
    <row r="761" spans="1:2">
      <c r="A761" s="1">
        <v>2.6446785296499828</v>
      </c>
      <c r="B761" s="1">
        <v>0</v>
      </c>
    </row>
    <row r="762" spans="1:2">
      <c r="A762" s="1">
        <v>2.648162342661486</v>
      </c>
      <c r="B762" s="1">
        <v>0</v>
      </c>
    </row>
    <row r="763" spans="1:2">
      <c r="A763" s="1">
        <v>2.6516461556729891</v>
      </c>
      <c r="B763" s="1">
        <v>0</v>
      </c>
    </row>
    <row r="764" spans="1:2">
      <c r="A764" s="1">
        <v>2.6551299686844922</v>
      </c>
      <c r="B764" s="1">
        <v>0</v>
      </c>
    </row>
    <row r="765" spans="1:2">
      <c r="A765" s="1">
        <v>2.6586137816959954</v>
      </c>
      <c r="B765" s="1">
        <v>0</v>
      </c>
    </row>
    <row r="766" spans="1:2">
      <c r="A766" s="1">
        <v>2.662097594707499</v>
      </c>
      <c r="B766" s="1">
        <v>0</v>
      </c>
    </row>
    <row r="767" spans="1:2">
      <c r="A767" s="1">
        <v>2.6655814077190021</v>
      </c>
      <c r="B767" s="1">
        <v>0</v>
      </c>
    </row>
    <row r="768" spans="1:2">
      <c r="A768" s="1">
        <v>2.6690652207305052</v>
      </c>
      <c r="B768" s="1">
        <v>0</v>
      </c>
    </row>
    <row r="769" spans="1:2">
      <c r="A769" s="1">
        <v>2.6725490337420084</v>
      </c>
      <c r="B769" s="1">
        <v>0</v>
      </c>
    </row>
    <row r="770" spans="1:2">
      <c r="A770" s="1">
        <v>2.6760328467535115</v>
      </c>
      <c r="B770" s="1">
        <v>0</v>
      </c>
    </row>
    <row r="771" spans="1:2">
      <c r="A771" s="1">
        <v>2.6795166597650146</v>
      </c>
      <c r="B771" s="1">
        <v>0</v>
      </c>
    </row>
    <row r="772" spans="1:2">
      <c r="A772" s="1">
        <v>2.6830004727765182</v>
      </c>
      <c r="B772" s="1">
        <v>0</v>
      </c>
    </row>
    <row r="773" spans="1:2">
      <c r="A773" s="1">
        <v>2.6864842857880213</v>
      </c>
      <c r="B773" s="1">
        <v>0</v>
      </c>
    </row>
    <row r="774" spans="1:2">
      <c r="A774" s="1">
        <v>2.6899680987995245</v>
      </c>
      <c r="B774" s="1">
        <v>0</v>
      </c>
    </row>
    <row r="775" spans="1:2">
      <c r="A775" s="1">
        <v>2.6934519118110276</v>
      </c>
      <c r="B775" s="1">
        <v>0</v>
      </c>
    </row>
    <row r="776" spans="1:2">
      <c r="A776" s="1">
        <v>2.6969357248225307</v>
      </c>
      <c r="B776" s="1">
        <v>0</v>
      </c>
    </row>
    <row r="777" spans="1:2">
      <c r="A777" s="1">
        <v>2.7004195378340339</v>
      </c>
      <c r="B777" s="1">
        <v>0</v>
      </c>
    </row>
    <row r="778" spans="1:2">
      <c r="A778" s="1">
        <v>2.7039033508455375</v>
      </c>
      <c r="B778" s="1">
        <v>0</v>
      </c>
    </row>
    <row r="779" spans="1:2">
      <c r="A779" s="1">
        <v>2.7073871638570406</v>
      </c>
      <c r="B779" s="1">
        <v>0</v>
      </c>
    </row>
    <row r="780" spans="1:2">
      <c r="A780" s="1">
        <v>2.7108709768685437</v>
      </c>
      <c r="B780" s="1">
        <v>0</v>
      </c>
    </row>
    <row r="781" spans="1:2">
      <c r="A781" s="1">
        <v>2.7143547898800469</v>
      </c>
      <c r="B781" s="1">
        <v>0</v>
      </c>
    </row>
    <row r="782" spans="1:2">
      <c r="A782" s="1">
        <v>2.71783860289155</v>
      </c>
      <c r="B782" s="1">
        <v>0</v>
      </c>
    </row>
    <row r="783" spans="1:2">
      <c r="A783" s="1">
        <v>2.7213224159030531</v>
      </c>
      <c r="B783" s="1">
        <v>0</v>
      </c>
    </row>
    <row r="784" spans="1:2">
      <c r="A784" s="1">
        <v>2.7248062289145567</v>
      </c>
      <c r="B784" s="1">
        <v>0</v>
      </c>
    </row>
    <row r="785" spans="1:2">
      <c r="A785" s="1">
        <v>2.7282900419260598</v>
      </c>
      <c r="B785" s="1">
        <v>0</v>
      </c>
    </row>
    <row r="786" spans="1:2">
      <c r="A786" s="1">
        <v>2.731773854937563</v>
      </c>
      <c r="B786" s="1">
        <v>0</v>
      </c>
    </row>
    <row r="787" spans="1:2">
      <c r="A787" s="1">
        <v>2.7352576679490661</v>
      </c>
      <c r="B787" s="1">
        <v>0</v>
      </c>
    </row>
    <row r="788" spans="1:2">
      <c r="A788" s="1">
        <v>2.7387414809605692</v>
      </c>
      <c r="B788" s="1">
        <v>0</v>
      </c>
    </row>
    <row r="789" spans="1:2">
      <c r="A789" s="1">
        <v>2.7422252939720724</v>
      </c>
      <c r="B789" s="1">
        <v>0</v>
      </c>
    </row>
    <row r="790" spans="1:2">
      <c r="A790" s="1">
        <v>2.745709106983576</v>
      </c>
      <c r="B790" s="1">
        <v>0</v>
      </c>
    </row>
    <row r="791" spans="1:2">
      <c r="A791" s="1">
        <v>2.7491929199950791</v>
      </c>
      <c r="B791" s="1">
        <v>0</v>
      </c>
    </row>
    <row r="792" spans="1:2">
      <c r="A792" s="1">
        <v>2.7526767330065822</v>
      </c>
      <c r="B792" s="1">
        <v>0</v>
      </c>
    </row>
    <row r="793" spans="1:2">
      <c r="A793" s="1">
        <v>2.7561605460180854</v>
      </c>
      <c r="B793" s="1">
        <v>0</v>
      </c>
    </row>
    <row r="794" spans="1:2">
      <c r="A794" s="1">
        <v>2.7596443590295885</v>
      </c>
      <c r="B794" s="1">
        <v>0</v>
      </c>
    </row>
    <row r="795" spans="1:2">
      <c r="A795" s="1">
        <v>2.7631281720410921</v>
      </c>
      <c r="B795" s="1">
        <v>0</v>
      </c>
    </row>
    <row r="796" spans="1:2">
      <c r="A796" s="1">
        <v>2.7666119850525952</v>
      </c>
      <c r="B796" s="1">
        <v>0</v>
      </c>
    </row>
    <row r="797" spans="1:2">
      <c r="A797" s="1">
        <v>2.7700957980640983</v>
      </c>
      <c r="B797" s="1">
        <v>0</v>
      </c>
    </row>
    <row r="798" spans="1:2">
      <c r="A798" s="1">
        <v>2.7735796110756015</v>
      </c>
      <c r="B798" s="1">
        <v>0</v>
      </c>
    </row>
    <row r="799" spans="1:2">
      <c r="A799" s="1">
        <v>2.7770634240871046</v>
      </c>
      <c r="B799" s="1">
        <v>0</v>
      </c>
    </row>
    <row r="800" spans="1:2">
      <c r="A800" s="1">
        <v>2.7805472370986077</v>
      </c>
      <c r="B800" s="1">
        <v>0</v>
      </c>
    </row>
    <row r="801" spans="1:2">
      <c r="A801" s="1">
        <v>2.7840310501101113</v>
      </c>
      <c r="B801" s="1">
        <v>0</v>
      </c>
    </row>
    <row r="802" spans="1:2">
      <c r="A802" s="1">
        <v>2.7875148631216145</v>
      </c>
      <c r="B802" s="1">
        <v>0</v>
      </c>
    </row>
    <row r="803" spans="1:2">
      <c r="A803" s="1">
        <v>2.7909986761331176</v>
      </c>
      <c r="B803" s="1">
        <v>0</v>
      </c>
    </row>
    <row r="804" spans="1:2">
      <c r="A804" s="1">
        <v>2.7944824891446207</v>
      </c>
      <c r="B804" s="1">
        <v>0</v>
      </c>
    </row>
    <row r="805" spans="1:2">
      <c r="A805" s="1">
        <v>2.7979663021561239</v>
      </c>
      <c r="B805" s="1">
        <v>0</v>
      </c>
    </row>
    <row r="806" spans="1:2">
      <c r="A806" s="1">
        <v>2.801450115167627</v>
      </c>
      <c r="B806" s="1">
        <v>0</v>
      </c>
    </row>
    <row r="807" spans="1:2">
      <c r="A807" s="1">
        <v>2.8049339281791306</v>
      </c>
      <c r="B807" s="1">
        <v>0</v>
      </c>
    </row>
    <row r="808" spans="1:2">
      <c r="A808" s="1">
        <v>2.8084177411906337</v>
      </c>
      <c r="B808" s="1">
        <v>0</v>
      </c>
    </row>
    <row r="809" spans="1:2">
      <c r="A809" s="1">
        <v>2.8119015542021368</v>
      </c>
      <c r="B809" s="1">
        <v>0</v>
      </c>
    </row>
    <row r="810" spans="1:2">
      <c r="A810" s="1">
        <v>2.81538536721364</v>
      </c>
      <c r="B810" s="1">
        <v>0</v>
      </c>
    </row>
    <row r="811" spans="1:2">
      <c r="A811" s="1">
        <v>2.8188691802251431</v>
      </c>
      <c r="B811" s="1">
        <v>0</v>
      </c>
    </row>
    <row r="812" spans="1:2">
      <c r="A812" s="1">
        <v>2.8223529932366462</v>
      </c>
      <c r="B812" s="1">
        <v>0</v>
      </c>
    </row>
    <row r="813" spans="1:2">
      <c r="A813" s="1">
        <v>2.8258368062481498</v>
      </c>
      <c r="B813" s="1">
        <v>0</v>
      </c>
    </row>
    <row r="814" spans="1:2">
      <c r="A814" s="1">
        <v>2.8293206192596529</v>
      </c>
      <c r="B814" s="1">
        <v>0</v>
      </c>
    </row>
    <row r="815" spans="1:2">
      <c r="A815" s="1">
        <v>2.8328044322711561</v>
      </c>
      <c r="B815" s="1">
        <v>0</v>
      </c>
    </row>
    <row r="816" spans="1:2">
      <c r="A816" s="1">
        <v>2.8362882452826592</v>
      </c>
      <c r="B816" s="1">
        <v>0</v>
      </c>
    </row>
    <row r="817" spans="1:2">
      <c r="A817" s="1">
        <v>2.8397720582941623</v>
      </c>
      <c r="B817" s="1">
        <v>0</v>
      </c>
    </row>
    <row r="818" spans="1:2">
      <c r="A818" s="1">
        <v>2.8432558713056655</v>
      </c>
      <c r="B818" s="1">
        <v>0</v>
      </c>
    </row>
    <row r="819" spans="1:2">
      <c r="A819" s="1">
        <v>2.8467396843171691</v>
      </c>
      <c r="B819" s="1">
        <v>0</v>
      </c>
    </row>
    <row r="820" spans="1:2">
      <c r="A820" s="1">
        <v>2.8502234973286722</v>
      </c>
      <c r="B820" s="1">
        <v>0</v>
      </c>
    </row>
    <row r="821" spans="1:2">
      <c r="A821" s="1">
        <v>2.8537073103401753</v>
      </c>
      <c r="B821" s="1">
        <v>0</v>
      </c>
    </row>
    <row r="822" spans="1:2">
      <c r="A822" s="1">
        <v>2.8571911233516785</v>
      </c>
      <c r="B822" s="1">
        <v>0</v>
      </c>
    </row>
    <row r="823" spans="1:2">
      <c r="A823" s="1">
        <v>2.8606749363631816</v>
      </c>
      <c r="B823" s="1">
        <v>0</v>
      </c>
    </row>
    <row r="824" spans="1:2">
      <c r="A824" s="1">
        <v>2.8641587493746847</v>
      </c>
      <c r="B824" s="1">
        <v>0</v>
      </c>
    </row>
    <row r="825" spans="1:2">
      <c r="A825" s="1">
        <v>2.8676425623861883</v>
      </c>
      <c r="B825" s="1">
        <v>0</v>
      </c>
    </row>
    <row r="826" spans="1:2">
      <c r="A826" s="1">
        <v>2.8711263753976914</v>
      </c>
      <c r="B826" s="1">
        <v>0</v>
      </c>
    </row>
    <row r="827" spans="1:2">
      <c r="A827" s="1">
        <v>2.8746101884091946</v>
      </c>
      <c r="B827" s="1">
        <v>0</v>
      </c>
    </row>
    <row r="828" spans="1:2">
      <c r="A828" s="1">
        <v>2.8780940014206977</v>
      </c>
      <c r="B828" s="1">
        <v>0</v>
      </c>
    </row>
    <row r="829" spans="1:2">
      <c r="A829" s="1">
        <v>2.8815778144322008</v>
      </c>
      <c r="B829" s="1">
        <v>1</v>
      </c>
    </row>
    <row r="830" spans="1:2">
      <c r="A830" s="1">
        <v>2.8850616274437044</v>
      </c>
      <c r="B830" s="1">
        <v>1</v>
      </c>
    </row>
    <row r="831" spans="1:2">
      <c r="A831" s="1">
        <v>2.8885454404552076</v>
      </c>
      <c r="B831" s="1">
        <v>0</v>
      </c>
    </row>
    <row r="832" spans="1:2">
      <c r="A832" s="1">
        <v>2.8920292534667107</v>
      </c>
      <c r="B832" s="1">
        <v>0</v>
      </c>
    </row>
    <row r="833" spans="1:2">
      <c r="A833" s="1">
        <v>2.8955130664782138</v>
      </c>
      <c r="B833" s="1">
        <v>0</v>
      </c>
    </row>
    <row r="834" spans="1:2">
      <c r="A834" s="1">
        <v>2.898996879489717</v>
      </c>
      <c r="B834" s="1">
        <v>0</v>
      </c>
    </row>
    <row r="835" spans="1:2">
      <c r="A835" s="1">
        <v>2.9024806925012201</v>
      </c>
      <c r="B835" s="1">
        <v>0</v>
      </c>
    </row>
    <row r="836" spans="1:2">
      <c r="A836" s="1">
        <v>2.9059645055127237</v>
      </c>
      <c r="B836" s="1">
        <v>0</v>
      </c>
    </row>
    <row r="837" spans="1:2">
      <c r="A837" s="1">
        <v>2.9094483185242268</v>
      </c>
      <c r="B837" s="1">
        <v>1</v>
      </c>
    </row>
    <row r="838" spans="1:2">
      <c r="A838" s="1">
        <v>2.9129321315357299</v>
      </c>
      <c r="B838" s="1">
        <v>0</v>
      </c>
    </row>
    <row r="839" spans="1:2">
      <c r="A839" s="1">
        <v>2.9164159445472331</v>
      </c>
      <c r="B839" s="1">
        <v>0</v>
      </c>
    </row>
    <row r="840" spans="1:2">
      <c r="A840" s="1">
        <v>2.9198997575587362</v>
      </c>
      <c r="B840" s="1">
        <v>0</v>
      </c>
    </row>
    <row r="841" spans="1:2">
      <c r="A841" s="1">
        <v>2.9233835705702393</v>
      </c>
      <c r="B841" s="1">
        <v>0</v>
      </c>
    </row>
    <row r="842" spans="1:2">
      <c r="A842" s="1">
        <v>2.9268673835817429</v>
      </c>
      <c r="B842" s="1">
        <v>0</v>
      </c>
    </row>
    <row r="843" spans="1:2">
      <c r="A843" s="1">
        <v>2.9303511965932461</v>
      </c>
      <c r="B843" s="1">
        <v>0</v>
      </c>
    </row>
    <row r="844" spans="1:2">
      <c r="A844" s="1">
        <v>2.9338350096047492</v>
      </c>
      <c r="B844" s="1">
        <v>0</v>
      </c>
    </row>
    <row r="845" spans="1:2">
      <c r="A845" s="1">
        <v>2.9373188226162523</v>
      </c>
      <c r="B845" s="1">
        <v>0</v>
      </c>
    </row>
    <row r="846" spans="1:2">
      <c r="A846" s="1">
        <v>2.9408026356277555</v>
      </c>
      <c r="B846" s="1">
        <v>0</v>
      </c>
    </row>
    <row r="847" spans="1:2">
      <c r="A847" s="1">
        <v>2.9442864486392586</v>
      </c>
      <c r="B847" s="1">
        <v>0</v>
      </c>
    </row>
    <row r="848" spans="1:2">
      <c r="A848" s="1">
        <v>2.9477702616507622</v>
      </c>
      <c r="B848" s="1">
        <v>0</v>
      </c>
    </row>
    <row r="849" spans="1:2">
      <c r="A849" s="1">
        <v>2.9512540746622653</v>
      </c>
      <c r="B849" s="1">
        <v>0</v>
      </c>
    </row>
    <row r="850" spans="1:2">
      <c r="A850" s="1">
        <v>2.9547378876737684</v>
      </c>
      <c r="B850" s="1">
        <v>0</v>
      </c>
    </row>
    <row r="851" spans="1:2">
      <c r="A851" s="1">
        <v>2.9582217006852716</v>
      </c>
      <c r="B851" s="1">
        <v>0</v>
      </c>
    </row>
    <row r="852" spans="1:2">
      <c r="A852" s="1">
        <v>2.9617055136967747</v>
      </c>
      <c r="B852" s="1">
        <v>0</v>
      </c>
    </row>
    <row r="853" spans="1:2">
      <c r="A853" s="1">
        <v>2.9651893267082778</v>
      </c>
      <c r="B853" s="1">
        <v>0</v>
      </c>
    </row>
    <row r="854" spans="1:2">
      <c r="A854" s="1">
        <v>2.9686731397197814</v>
      </c>
      <c r="B854" s="1">
        <v>0</v>
      </c>
    </row>
    <row r="855" spans="1:2">
      <c r="A855" s="1">
        <v>2.9721569527312846</v>
      </c>
      <c r="B855" s="1">
        <v>0</v>
      </c>
    </row>
    <row r="856" spans="1:2">
      <c r="A856" s="1">
        <v>2.9756407657427877</v>
      </c>
      <c r="B856" s="1">
        <v>0</v>
      </c>
    </row>
    <row r="857" spans="1:2">
      <c r="A857" s="1">
        <v>2.9791245787542908</v>
      </c>
      <c r="B857" s="1">
        <v>0</v>
      </c>
    </row>
    <row r="858" spans="1:2">
      <c r="A858" s="1">
        <v>2.982608391765794</v>
      </c>
      <c r="B858" s="1">
        <v>0</v>
      </c>
    </row>
    <row r="859" spans="1:2">
      <c r="A859" s="1">
        <v>2.9860922047772971</v>
      </c>
      <c r="B859" s="1">
        <v>0</v>
      </c>
    </row>
    <row r="860" spans="1:2">
      <c r="A860" s="1">
        <v>2.9895760177888007</v>
      </c>
      <c r="B860" s="1">
        <v>0</v>
      </c>
    </row>
    <row r="861" spans="1:2">
      <c r="A861" s="1">
        <v>2.9930598308003038</v>
      </c>
      <c r="B861" s="1">
        <v>0</v>
      </c>
    </row>
    <row r="862" spans="1:2">
      <c r="A862" s="1">
        <v>2.9965436438118069</v>
      </c>
      <c r="B862" s="1">
        <v>0</v>
      </c>
    </row>
    <row r="863" spans="1:2">
      <c r="A863" s="1">
        <v>3.0000274568233101</v>
      </c>
      <c r="B863" s="1">
        <v>0</v>
      </c>
    </row>
    <row r="864" spans="1:2">
      <c r="A864" s="1">
        <v>3.0035112698348132</v>
      </c>
      <c r="B864" s="1">
        <v>0</v>
      </c>
    </row>
    <row r="865" spans="1:2">
      <c r="A865" s="1">
        <v>3.0069950828463163</v>
      </c>
      <c r="B865" s="1">
        <v>0</v>
      </c>
    </row>
    <row r="866" spans="1:2">
      <c r="A866" s="1">
        <v>3.0104788958578199</v>
      </c>
      <c r="B866" s="1">
        <v>0</v>
      </c>
    </row>
    <row r="867" spans="1:2">
      <c r="A867" s="1">
        <v>3.013962708869323</v>
      </c>
      <c r="B867" s="1">
        <v>0</v>
      </c>
    </row>
    <row r="868" spans="1:2">
      <c r="A868" s="1">
        <v>3.0174465218808262</v>
      </c>
      <c r="B868" s="1">
        <v>0</v>
      </c>
    </row>
    <row r="869" spans="1:2">
      <c r="A869" s="1">
        <v>3.0209303348923293</v>
      </c>
      <c r="B869" s="1">
        <v>0</v>
      </c>
    </row>
    <row r="870" spans="1:2">
      <c r="A870" s="1">
        <v>3.0244141479038325</v>
      </c>
      <c r="B870" s="1">
        <v>0</v>
      </c>
    </row>
    <row r="871" spans="1:2">
      <c r="A871" s="1">
        <v>3.027897960915336</v>
      </c>
      <c r="B871" s="1">
        <v>0</v>
      </c>
    </row>
    <row r="872" spans="1:2">
      <c r="A872" s="1">
        <v>3.0313817739268392</v>
      </c>
      <c r="B872" s="1">
        <v>1</v>
      </c>
    </row>
    <row r="873" spans="1:2">
      <c r="A873" s="1">
        <v>3.0348655869383423</v>
      </c>
      <c r="B873" s="1">
        <v>0</v>
      </c>
    </row>
    <row r="874" spans="1:2">
      <c r="A874" s="1">
        <v>3.0383493999498454</v>
      </c>
      <c r="B874" s="1">
        <v>0</v>
      </c>
    </row>
    <row r="875" spans="1:2">
      <c r="A875" s="1">
        <v>3.0418332129613486</v>
      </c>
      <c r="B875" s="1">
        <v>0</v>
      </c>
    </row>
    <row r="876" spans="1:2">
      <c r="A876" s="1">
        <v>3.0453170259728517</v>
      </c>
      <c r="B876" s="1">
        <v>0</v>
      </c>
    </row>
    <row r="877" spans="1:2">
      <c r="A877" s="1">
        <v>3.0488008389843553</v>
      </c>
      <c r="B877" s="1">
        <v>0</v>
      </c>
    </row>
    <row r="878" spans="1:2">
      <c r="A878" s="1">
        <v>3.0522846519958584</v>
      </c>
      <c r="B878" s="1">
        <v>0</v>
      </c>
    </row>
    <row r="879" spans="1:2">
      <c r="A879" s="1">
        <v>3.0557684650073615</v>
      </c>
      <c r="B879" s="1">
        <v>0</v>
      </c>
    </row>
    <row r="880" spans="1:2">
      <c r="A880" s="1">
        <v>3.0592522780188647</v>
      </c>
      <c r="B880" s="1">
        <v>0</v>
      </c>
    </row>
    <row r="881" spans="1:2">
      <c r="A881" s="1">
        <v>3.0627360910303678</v>
      </c>
      <c r="B881" s="1">
        <v>0</v>
      </c>
    </row>
    <row r="882" spans="1:2">
      <c r="A882" s="1">
        <v>3.0662199040418709</v>
      </c>
      <c r="B882" s="1">
        <v>0</v>
      </c>
    </row>
    <row r="883" spans="1:2">
      <c r="A883" s="1">
        <v>3.0697037170533745</v>
      </c>
      <c r="B883" s="1">
        <v>0</v>
      </c>
    </row>
    <row r="884" spans="1:2">
      <c r="A884" s="1">
        <v>3.0731875300648777</v>
      </c>
      <c r="B884" s="1">
        <v>0</v>
      </c>
    </row>
    <row r="885" spans="1:2">
      <c r="A885" s="1">
        <v>3.0766713430763808</v>
      </c>
      <c r="B885" s="1">
        <v>0</v>
      </c>
    </row>
    <row r="886" spans="1:2">
      <c r="A886" s="1">
        <v>3.0801551560878839</v>
      </c>
      <c r="B886" s="1">
        <v>0</v>
      </c>
    </row>
    <row r="887" spans="1:2">
      <c r="A887" s="1">
        <v>3.0836389690993871</v>
      </c>
      <c r="B887" s="1">
        <v>0</v>
      </c>
    </row>
    <row r="888" spans="1:2">
      <c r="A888" s="1">
        <v>3.0871227821108902</v>
      </c>
      <c r="B888" s="1">
        <v>0</v>
      </c>
    </row>
    <row r="889" spans="1:2">
      <c r="A889" s="1">
        <v>3.0906065951223938</v>
      </c>
      <c r="B889" s="1">
        <v>0</v>
      </c>
    </row>
    <row r="890" spans="1:2">
      <c r="A890" s="1">
        <v>3.0940904081338969</v>
      </c>
      <c r="B890" s="1">
        <v>0</v>
      </c>
    </row>
    <row r="891" spans="1:2">
      <c r="A891" s="1">
        <v>3.0975742211454</v>
      </c>
      <c r="B891" s="1">
        <v>0</v>
      </c>
    </row>
    <row r="892" spans="1:2">
      <c r="A892" s="1">
        <v>3.1010580341569032</v>
      </c>
      <c r="B892" s="1">
        <v>0</v>
      </c>
    </row>
    <row r="893" spans="1:2">
      <c r="A893" s="1">
        <v>3.1045418471684063</v>
      </c>
      <c r="B893" s="1">
        <v>0</v>
      </c>
    </row>
    <row r="894" spans="1:2">
      <c r="A894" s="1">
        <v>3.1080256601799094</v>
      </c>
      <c r="B894" s="1">
        <v>0</v>
      </c>
    </row>
    <row r="895" spans="1:2">
      <c r="A895" s="1">
        <v>3.111509473191413</v>
      </c>
      <c r="B895" s="1">
        <v>0</v>
      </c>
    </row>
    <row r="896" spans="1:2">
      <c r="A896" s="1">
        <v>3.1149932862029162</v>
      </c>
      <c r="B896" s="1">
        <v>0</v>
      </c>
    </row>
    <row r="897" spans="1:2">
      <c r="A897" s="1">
        <v>3.1184770992144193</v>
      </c>
      <c r="B897" s="1">
        <v>0</v>
      </c>
    </row>
    <row r="898" spans="1:2">
      <c r="A898" s="1">
        <v>3.1219609122259224</v>
      </c>
      <c r="B898" s="1">
        <v>0</v>
      </c>
    </row>
    <row r="899" spans="1:2">
      <c r="A899" s="1">
        <v>3.1254447252374256</v>
      </c>
      <c r="B899" s="1">
        <v>0</v>
      </c>
    </row>
    <row r="900" spans="1:2">
      <c r="A900" s="1">
        <v>3.1289285382489287</v>
      </c>
      <c r="B900" s="1">
        <v>0</v>
      </c>
    </row>
    <row r="901" spans="1:2">
      <c r="A901" s="1">
        <v>3.1324123512604323</v>
      </c>
      <c r="B901" s="1">
        <v>0</v>
      </c>
    </row>
    <row r="902" spans="1:2">
      <c r="A902" s="1">
        <v>3.1358961642719354</v>
      </c>
      <c r="B902" s="1">
        <v>0</v>
      </c>
    </row>
    <row r="903" spans="1:2">
      <c r="A903" s="1">
        <v>3.1393799772834385</v>
      </c>
      <c r="B903" s="1">
        <v>0</v>
      </c>
    </row>
    <row r="904" spans="1:2">
      <c r="A904" s="1">
        <v>3.1428637902949417</v>
      </c>
      <c r="B904" s="1">
        <v>0</v>
      </c>
    </row>
    <row r="905" spans="1:2">
      <c r="A905" s="1">
        <v>3.1463476033064448</v>
      </c>
      <c r="B905" s="1">
        <v>0</v>
      </c>
    </row>
    <row r="906" spans="1:2">
      <c r="A906" s="1">
        <v>3.1498314163179479</v>
      </c>
      <c r="B906" s="1">
        <v>0</v>
      </c>
    </row>
    <row r="907" spans="1:2">
      <c r="A907" s="1">
        <v>3.1533152293294515</v>
      </c>
      <c r="B907" s="1">
        <v>0</v>
      </c>
    </row>
    <row r="908" spans="1:2">
      <c r="A908" s="1">
        <v>3.1567990423409547</v>
      </c>
      <c r="B908" s="1">
        <v>0</v>
      </c>
    </row>
    <row r="909" spans="1:2">
      <c r="A909" s="1">
        <v>3.1602828553524578</v>
      </c>
      <c r="B909" s="1">
        <v>0</v>
      </c>
    </row>
    <row r="910" spans="1:2">
      <c r="A910" s="1">
        <v>3.1637666683639609</v>
      </c>
      <c r="B910" s="1">
        <v>0</v>
      </c>
    </row>
    <row r="911" spans="1:2">
      <c r="A911" s="1">
        <v>3.1672504813754641</v>
      </c>
      <c r="B911" s="1">
        <v>0</v>
      </c>
    </row>
    <row r="912" spans="1:2">
      <c r="A912" s="1">
        <v>3.1707342943869676</v>
      </c>
      <c r="B912" s="1">
        <v>0</v>
      </c>
    </row>
    <row r="913" spans="1:2">
      <c r="A913" s="1">
        <v>3.1742181073984708</v>
      </c>
      <c r="B913" s="1">
        <v>0</v>
      </c>
    </row>
    <row r="914" spans="1:2">
      <c r="A914" s="1">
        <v>3.1777019204099739</v>
      </c>
      <c r="B914" s="1">
        <v>0</v>
      </c>
    </row>
    <row r="915" spans="1:2">
      <c r="A915" s="1">
        <v>3.181185733421477</v>
      </c>
      <c r="B915" s="1">
        <v>0</v>
      </c>
    </row>
    <row r="916" spans="1:2">
      <c r="A916" s="1">
        <v>3.1846695464329802</v>
      </c>
      <c r="B916" s="1">
        <v>0</v>
      </c>
    </row>
    <row r="917" spans="1:2">
      <c r="A917" s="1">
        <v>3.1881533594444833</v>
      </c>
      <c r="B917" s="1">
        <v>0</v>
      </c>
    </row>
    <row r="918" spans="1:2">
      <c r="A918" s="1">
        <v>3.1916371724559869</v>
      </c>
      <c r="B918" s="1">
        <v>0</v>
      </c>
    </row>
    <row r="919" spans="1:2">
      <c r="A919" s="1">
        <v>3.19512098546749</v>
      </c>
      <c r="B919" s="1">
        <v>0</v>
      </c>
    </row>
    <row r="920" spans="1:2">
      <c r="A920" s="1">
        <v>3.1986047984789931</v>
      </c>
      <c r="B920" s="1">
        <v>0</v>
      </c>
    </row>
    <row r="921" spans="1:2">
      <c r="A921" s="1">
        <v>3.2020886114904963</v>
      </c>
      <c r="B921" s="1">
        <v>0</v>
      </c>
    </row>
    <row r="922" spans="1:2">
      <c r="A922" s="1">
        <v>3.2055724245019994</v>
      </c>
      <c r="B922" s="1">
        <v>0</v>
      </c>
    </row>
    <row r="923" spans="1:2">
      <c r="A923" s="1">
        <v>3.2090562375135026</v>
      </c>
      <c r="B923" s="1">
        <v>0</v>
      </c>
    </row>
    <row r="924" spans="1:2">
      <c r="A924" s="1">
        <v>3.2125400505250061</v>
      </c>
      <c r="B924" s="1">
        <v>0</v>
      </c>
    </row>
    <row r="925" spans="1:2">
      <c r="A925" s="1">
        <v>3.2160238635365093</v>
      </c>
      <c r="B925" s="1">
        <v>0</v>
      </c>
    </row>
    <row r="926" spans="1:2">
      <c r="A926" s="1">
        <v>3.2195076765480124</v>
      </c>
      <c r="B926" s="1">
        <v>0</v>
      </c>
    </row>
    <row r="927" spans="1:2">
      <c r="A927" s="1">
        <v>3.2229914895595155</v>
      </c>
      <c r="B927" s="1">
        <v>0</v>
      </c>
    </row>
    <row r="928" spans="1:2">
      <c r="A928" s="1">
        <v>3.2264753025710187</v>
      </c>
      <c r="B928" s="1">
        <v>0</v>
      </c>
    </row>
    <row r="929" spans="1:2">
      <c r="A929" s="1">
        <v>3.2299591155825218</v>
      </c>
      <c r="B929" s="1">
        <v>0</v>
      </c>
    </row>
    <row r="930" spans="1:2">
      <c r="A930" s="1">
        <v>3.2334429285940254</v>
      </c>
      <c r="B930" s="1">
        <v>0</v>
      </c>
    </row>
    <row r="931" spans="1:2">
      <c r="A931" s="1">
        <v>3.2369267416055285</v>
      </c>
      <c r="B931" s="1">
        <v>0</v>
      </c>
    </row>
    <row r="932" spans="1:2">
      <c r="A932" s="1">
        <v>3.2404105546170316</v>
      </c>
      <c r="B932" s="1">
        <v>0</v>
      </c>
    </row>
    <row r="933" spans="1:2">
      <c r="A933" s="1">
        <v>3.2438943676285348</v>
      </c>
      <c r="B933" s="1">
        <v>0</v>
      </c>
    </row>
    <row r="934" spans="1:2">
      <c r="A934" s="1">
        <v>3.2473781806400379</v>
      </c>
      <c r="B934" s="1">
        <v>0</v>
      </c>
    </row>
    <row r="935" spans="1:2">
      <c r="A935" s="1">
        <v>3.250861993651541</v>
      </c>
      <c r="B935" s="1">
        <v>0</v>
      </c>
    </row>
    <row r="936" spans="1:2">
      <c r="A936" s="1">
        <v>3.2543458066630446</v>
      </c>
      <c r="B936" s="1">
        <v>0</v>
      </c>
    </row>
    <row r="937" spans="1:2">
      <c r="A937" s="1">
        <v>3.2578296196745478</v>
      </c>
      <c r="B937" s="1">
        <v>0</v>
      </c>
    </row>
    <row r="938" spans="1:2">
      <c r="A938" s="1">
        <v>3.2613134326860509</v>
      </c>
      <c r="B938" s="1">
        <v>0</v>
      </c>
    </row>
    <row r="939" spans="1:2">
      <c r="A939" s="1">
        <v>3.264797245697554</v>
      </c>
      <c r="B939" s="1">
        <v>0</v>
      </c>
    </row>
    <row r="940" spans="1:2">
      <c r="A940" s="1">
        <v>3.2682810587090572</v>
      </c>
      <c r="B940" s="1">
        <v>0</v>
      </c>
    </row>
    <row r="941" spans="1:2">
      <c r="A941" s="1">
        <v>3.2717648717205603</v>
      </c>
      <c r="B941" s="1">
        <v>0</v>
      </c>
    </row>
    <row r="942" spans="1:2">
      <c r="A942" s="1">
        <v>3.2752486847320639</v>
      </c>
      <c r="B942" s="1">
        <v>0</v>
      </c>
    </row>
    <row r="943" spans="1:2">
      <c r="A943" s="1">
        <v>3.278732497743567</v>
      </c>
      <c r="B943" s="1">
        <v>0</v>
      </c>
    </row>
    <row r="944" spans="1:2">
      <c r="A944" s="1">
        <v>3.2822163107550701</v>
      </c>
      <c r="B944" s="1">
        <v>0</v>
      </c>
    </row>
    <row r="945" spans="1:2">
      <c r="A945" s="1">
        <v>3.2857001237665733</v>
      </c>
      <c r="B945" s="1">
        <v>0</v>
      </c>
    </row>
    <row r="946" spans="1:2">
      <c r="A946" s="1">
        <v>3.2891839367780764</v>
      </c>
      <c r="B946" s="1">
        <v>0</v>
      </c>
    </row>
    <row r="947" spans="1:2">
      <c r="A947" s="1">
        <v>3.2926677497895795</v>
      </c>
      <c r="B947" s="1">
        <v>0</v>
      </c>
    </row>
    <row r="948" spans="1:2">
      <c r="A948" s="1">
        <v>3.2961515628010831</v>
      </c>
      <c r="B948" s="1">
        <v>0</v>
      </c>
    </row>
    <row r="949" spans="1:2">
      <c r="A949" s="1">
        <v>3.2996353758125863</v>
      </c>
      <c r="B949" s="1">
        <v>0</v>
      </c>
    </row>
    <row r="950" spans="1:2">
      <c r="A950" s="1">
        <v>3.3031191888240894</v>
      </c>
      <c r="B950" s="1">
        <v>0</v>
      </c>
    </row>
    <row r="951" spans="1:2">
      <c r="A951" s="1">
        <v>3.3066030018355925</v>
      </c>
      <c r="B951" s="1">
        <v>0</v>
      </c>
    </row>
    <row r="952" spans="1:2">
      <c r="A952" s="1">
        <v>3.3100868148470957</v>
      </c>
      <c r="B952" s="1">
        <v>0</v>
      </c>
    </row>
    <row r="953" spans="1:2">
      <c r="A953" s="1">
        <v>3.3135706278585992</v>
      </c>
      <c r="B953" s="1">
        <v>0</v>
      </c>
    </row>
    <row r="954" spans="1:2">
      <c r="A954" s="1">
        <v>3.3170544408701024</v>
      </c>
      <c r="B954" s="1">
        <v>0</v>
      </c>
    </row>
    <row r="955" spans="1:2">
      <c r="A955" s="1">
        <v>3.3205382538816055</v>
      </c>
      <c r="B955" s="1">
        <v>0</v>
      </c>
    </row>
    <row r="956" spans="1:2">
      <c r="A956" s="1">
        <v>3.3240220668931086</v>
      </c>
      <c r="B956" s="1">
        <v>0</v>
      </c>
    </row>
    <row r="957" spans="1:2">
      <c r="A957" s="1">
        <v>3.3275058799046118</v>
      </c>
      <c r="B957" s="1">
        <v>0</v>
      </c>
    </row>
    <row r="958" spans="1:2">
      <c r="A958" s="1">
        <v>3.3309896929161149</v>
      </c>
      <c r="B958" s="1">
        <v>0</v>
      </c>
    </row>
    <row r="959" spans="1:2">
      <c r="A959" s="1">
        <v>3.3344735059276185</v>
      </c>
      <c r="B959" s="1">
        <v>0</v>
      </c>
    </row>
    <row r="960" spans="1:2">
      <c r="A960" s="1">
        <v>3.3379573189391216</v>
      </c>
      <c r="B960" s="1">
        <v>0</v>
      </c>
    </row>
    <row r="961" spans="1:2">
      <c r="A961" s="1">
        <v>3.3414411319506248</v>
      </c>
      <c r="B961" s="1">
        <v>0</v>
      </c>
    </row>
    <row r="962" spans="1:2">
      <c r="A962" s="1">
        <v>3.3449249449621279</v>
      </c>
      <c r="B962" s="1">
        <v>0</v>
      </c>
    </row>
    <row r="963" spans="1:2">
      <c r="A963" s="1">
        <v>3.348408757973631</v>
      </c>
      <c r="B963" s="1">
        <v>0</v>
      </c>
    </row>
    <row r="964" spans="1:2">
      <c r="A964" s="1">
        <v>3.3518925709851342</v>
      </c>
      <c r="B964" s="1">
        <v>0</v>
      </c>
    </row>
    <row r="965" spans="1:2">
      <c r="A965" s="1">
        <v>3.3553763839966377</v>
      </c>
      <c r="B965" s="1">
        <v>0</v>
      </c>
    </row>
    <row r="966" spans="1:2">
      <c r="A966" s="1">
        <v>3.3588601970081409</v>
      </c>
      <c r="B966" s="1">
        <v>0</v>
      </c>
    </row>
    <row r="967" spans="1:2">
      <c r="A967" s="1">
        <v>3.362344010019644</v>
      </c>
      <c r="B967" s="1">
        <v>0</v>
      </c>
    </row>
    <row r="968" spans="1:2">
      <c r="A968" s="1">
        <v>3.3658278230311471</v>
      </c>
      <c r="B968" s="1">
        <v>0</v>
      </c>
    </row>
    <row r="969" spans="1:2">
      <c r="A969" s="1">
        <v>3.3693116360426503</v>
      </c>
      <c r="B969" s="1">
        <v>0</v>
      </c>
    </row>
    <row r="970" spans="1:2">
      <c r="A970" s="1">
        <v>3.3727954490541534</v>
      </c>
      <c r="B970" s="1">
        <v>0</v>
      </c>
    </row>
    <row r="971" spans="1:2">
      <c r="A971" s="1">
        <v>3.376279262065657</v>
      </c>
      <c r="B971" s="1">
        <v>0</v>
      </c>
    </row>
    <row r="972" spans="1:2">
      <c r="A972" s="1">
        <v>3.3797630750771601</v>
      </c>
      <c r="B972" s="1">
        <v>0</v>
      </c>
    </row>
    <row r="973" spans="1:2">
      <c r="A973" s="1">
        <v>3.3832468880886633</v>
      </c>
      <c r="B973" s="1">
        <v>0</v>
      </c>
    </row>
    <row r="974" spans="1:2">
      <c r="A974" s="1">
        <v>3.3867307011001664</v>
      </c>
      <c r="B974" s="1">
        <v>0</v>
      </c>
    </row>
    <row r="975" spans="1:2">
      <c r="A975" s="1">
        <v>3.3902145141116695</v>
      </c>
      <c r="B975" s="1">
        <v>0</v>
      </c>
    </row>
    <row r="976" spans="1:2">
      <c r="A976" s="1">
        <v>3.3936983271231727</v>
      </c>
      <c r="B976" s="1">
        <v>0</v>
      </c>
    </row>
    <row r="977" spans="1:2">
      <c r="A977" s="1">
        <v>3.3971821401346762</v>
      </c>
      <c r="B977" s="1">
        <v>0</v>
      </c>
    </row>
    <row r="978" spans="1:2">
      <c r="A978" s="1">
        <v>3.4006659531461794</v>
      </c>
      <c r="B978" s="1">
        <v>0</v>
      </c>
    </row>
    <row r="979" spans="1:2">
      <c r="A979" s="1">
        <v>3.4041497661576825</v>
      </c>
      <c r="B979" s="1">
        <v>0</v>
      </c>
    </row>
    <row r="980" spans="1:2">
      <c r="A980" s="1">
        <v>3.4076335791691856</v>
      </c>
      <c r="B980" s="1">
        <v>0</v>
      </c>
    </row>
    <row r="981" spans="1:2">
      <c r="A981" s="1">
        <v>3.4111173921806888</v>
      </c>
      <c r="B981" s="1">
        <v>0</v>
      </c>
    </row>
    <row r="982" spans="1:2">
      <c r="A982" s="1">
        <v>3.4146012051921919</v>
      </c>
      <c r="B982" s="1">
        <v>0</v>
      </c>
    </row>
    <row r="983" spans="1:2">
      <c r="A983" s="1">
        <v>3.4180850182036955</v>
      </c>
      <c r="B983" s="1">
        <v>0</v>
      </c>
    </row>
    <row r="984" spans="1:2">
      <c r="A984" s="1">
        <v>3.4215688312151986</v>
      </c>
      <c r="B984" s="1">
        <v>0</v>
      </c>
    </row>
    <row r="985" spans="1:2">
      <c r="A985" s="1">
        <v>3.4250526442267017</v>
      </c>
      <c r="B985" s="1">
        <v>0</v>
      </c>
    </row>
    <row r="986" spans="1:2">
      <c r="A986" s="1">
        <v>3.4285364572382049</v>
      </c>
      <c r="B986" s="1">
        <v>0</v>
      </c>
    </row>
    <row r="987" spans="1:2">
      <c r="A987" s="1">
        <v>3.432020270249708</v>
      </c>
      <c r="B987" s="1">
        <v>0</v>
      </c>
    </row>
    <row r="988" spans="1:2">
      <c r="A988" s="1">
        <v>3.4355040832612116</v>
      </c>
      <c r="B988" s="1">
        <v>0</v>
      </c>
    </row>
    <row r="989" spans="1:2">
      <c r="A989" s="1">
        <v>3.4389878962727147</v>
      </c>
      <c r="B989" s="1">
        <v>0</v>
      </c>
    </row>
    <row r="990" spans="1:2">
      <c r="A990" s="1">
        <v>3.4424717092842179</v>
      </c>
      <c r="B990" s="1">
        <v>0</v>
      </c>
    </row>
    <row r="991" spans="1:2">
      <c r="A991" s="1">
        <v>3.445955522295721</v>
      </c>
      <c r="B991" s="1">
        <v>0</v>
      </c>
    </row>
    <row r="992" spans="1:2">
      <c r="A992" s="1">
        <v>3.4494393353072241</v>
      </c>
      <c r="B992" s="1">
        <v>0</v>
      </c>
    </row>
    <row r="993" spans="1:2">
      <c r="A993" s="1">
        <v>3.4529231483187273</v>
      </c>
      <c r="B993" s="1">
        <v>0</v>
      </c>
    </row>
    <row r="994" spans="1:2">
      <c r="A994" s="1">
        <v>3.4564069613302308</v>
      </c>
      <c r="B994" s="1">
        <v>0</v>
      </c>
    </row>
    <row r="995" spans="1:2">
      <c r="A995" s="1">
        <v>3.459890774341734</v>
      </c>
      <c r="B995" s="1">
        <v>0</v>
      </c>
    </row>
    <row r="996" spans="1:2">
      <c r="A996" s="1">
        <v>3.4633745873532371</v>
      </c>
      <c r="B996" s="1">
        <v>0</v>
      </c>
    </row>
    <row r="997" spans="1:2">
      <c r="A997" s="1">
        <v>3.4668584003647402</v>
      </c>
      <c r="B997" s="1">
        <v>0</v>
      </c>
    </row>
    <row r="998" spans="1:2">
      <c r="A998" s="1">
        <v>3.4703422133762434</v>
      </c>
      <c r="B998" s="1">
        <v>0</v>
      </c>
    </row>
    <row r="999" spans="1:2">
      <c r="A999" s="1">
        <v>3.4738260263877465</v>
      </c>
      <c r="B999" s="1">
        <v>0</v>
      </c>
    </row>
    <row r="1000" spans="1:2">
      <c r="A1000" s="1">
        <v>3.4773098393992501</v>
      </c>
      <c r="B1000" s="1">
        <v>0</v>
      </c>
    </row>
    <row r="1001" spans="1:2">
      <c r="A1001" s="1">
        <v>3.4807936524107532</v>
      </c>
      <c r="B1001" s="1">
        <v>0</v>
      </c>
    </row>
    <row r="1002" spans="1:2">
      <c r="A1002" s="1">
        <v>3.4842774654222564</v>
      </c>
      <c r="B1002" s="1">
        <v>0</v>
      </c>
    </row>
    <row r="1003" spans="1:2">
      <c r="A1003" s="1">
        <v>3.4877612784337595</v>
      </c>
      <c r="B1003" s="1">
        <v>0</v>
      </c>
    </row>
    <row r="1004" spans="1:2">
      <c r="A1004" s="1">
        <v>3.4912450914452626</v>
      </c>
      <c r="B1004" s="1">
        <v>0</v>
      </c>
    </row>
    <row r="1005" spans="1:2">
      <c r="A1005" s="1">
        <v>3.4947289044567658</v>
      </c>
      <c r="B1005" s="1">
        <v>0</v>
      </c>
    </row>
    <row r="1006" spans="1:2">
      <c r="A1006" s="1">
        <v>3.4982127174682693</v>
      </c>
      <c r="B1006" s="1">
        <v>0</v>
      </c>
    </row>
    <row r="1007" spans="1:2">
      <c r="A1007" s="1">
        <v>3.5016965304797725</v>
      </c>
      <c r="B1007" s="1">
        <v>0</v>
      </c>
    </row>
    <row r="1008" spans="1:2">
      <c r="A1008" s="1">
        <v>3.5051803434912756</v>
      </c>
      <c r="B1008" s="1">
        <v>0</v>
      </c>
    </row>
    <row r="1009" spans="1:2">
      <c r="A1009" s="1">
        <v>3.5086641565027787</v>
      </c>
      <c r="B1009" s="1">
        <v>0</v>
      </c>
    </row>
    <row r="1010" spans="1:2">
      <c r="A1010" s="1">
        <v>3.5121479695142819</v>
      </c>
      <c r="B1010" s="1">
        <v>0</v>
      </c>
    </row>
    <row r="1011" spans="1:2">
      <c r="A1011" s="1">
        <v>3.515631782525785</v>
      </c>
      <c r="B1011" s="1">
        <v>0</v>
      </c>
    </row>
    <row r="1012" spans="1:2">
      <c r="A1012" s="1">
        <v>3.5191155955372886</v>
      </c>
      <c r="B1012" s="1">
        <v>0</v>
      </c>
    </row>
    <row r="1013" spans="1:2">
      <c r="A1013" s="1">
        <v>3.5225994085487917</v>
      </c>
      <c r="B1013" s="1">
        <v>0</v>
      </c>
    </row>
    <row r="1014" spans="1:2">
      <c r="A1014" s="1">
        <v>3.5260832215602949</v>
      </c>
      <c r="B1014" s="1">
        <v>0</v>
      </c>
    </row>
    <row r="1015" spans="1:2">
      <c r="A1015" s="1">
        <v>3.529567034571798</v>
      </c>
      <c r="B1015" s="1">
        <v>0</v>
      </c>
    </row>
    <row r="1016" spans="1:2">
      <c r="A1016" s="1">
        <v>3.5330508475833011</v>
      </c>
      <c r="B1016" s="1">
        <v>0</v>
      </c>
    </row>
    <row r="1017" spans="1:2">
      <c r="A1017" s="1">
        <v>3.5365346605948043</v>
      </c>
      <c r="B1017" s="1">
        <v>0</v>
      </c>
    </row>
    <row r="1018" spans="1:2">
      <c r="A1018" s="1">
        <v>3.5400184736063078</v>
      </c>
      <c r="B1018" s="1">
        <v>0</v>
      </c>
    </row>
    <row r="1019" spans="1:2">
      <c r="A1019" s="1">
        <v>3.543502286617811</v>
      </c>
      <c r="B1019" s="1">
        <v>0</v>
      </c>
    </row>
    <row r="1020" spans="1:2">
      <c r="A1020" s="1">
        <v>3.5469860996293141</v>
      </c>
      <c r="B1020" s="1">
        <v>0</v>
      </c>
    </row>
    <row r="1021" spans="1:2">
      <c r="A1021" s="1">
        <v>3.5504699126408172</v>
      </c>
      <c r="B1021" s="1">
        <v>0</v>
      </c>
    </row>
    <row r="1022" spans="1:2">
      <c r="A1022" s="1">
        <v>3.5539537256523204</v>
      </c>
      <c r="B1022" s="1">
        <v>0</v>
      </c>
    </row>
    <row r="1023" spans="1:2">
      <c r="A1023" s="1">
        <v>3.5574375386638235</v>
      </c>
      <c r="B1023" s="1">
        <v>0</v>
      </c>
    </row>
    <row r="1024" spans="1:2">
      <c r="A1024" s="1">
        <v>3.5609213516753271</v>
      </c>
      <c r="B1024" s="1">
        <v>0</v>
      </c>
    </row>
    <row r="1025" spans="1:2" ht="15.75" thickBot="1">
      <c r="A1025" s="2" t="s">
        <v>1</v>
      </c>
      <c r="B1025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25"/>
  <sheetViews>
    <sheetView workbookViewId="0">
      <selection sqref="A1:B1025"/>
    </sheetView>
  </sheetViews>
  <sheetFormatPr defaultRowHeight="15"/>
  <sheetData>
    <row r="1" spans="1:2">
      <c r="A1" s="3" t="s">
        <v>0</v>
      </c>
      <c r="B1" s="3" t="s">
        <v>2</v>
      </c>
    </row>
    <row r="2" spans="1:2">
      <c r="A2" s="1">
        <v>1.00137464211678</v>
      </c>
      <c r="B2" s="1">
        <v>1</v>
      </c>
    </row>
    <row r="3" spans="1:2">
      <c r="A3" s="1">
        <v>1.2036766636062142</v>
      </c>
      <c r="B3" s="1">
        <v>183</v>
      </c>
    </row>
    <row r="4" spans="1:2">
      <c r="A4" s="1">
        <v>1.4059786850956484</v>
      </c>
      <c r="B4" s="1">
        <v>129</v>
      </c>
    </row>
    <row r="5" spans="1:2">
      <c r="A5" s="1">
        <v>1.6082807065850826</v>
      </c>
      <c r="B5" s="1">
        <v>88</v>
      </c>
    </row>
    <row r="6" spans="1:2">
      <c r="A6" s="1">
        <v>1.8105827280745168</v>
      </c>
      <c r="B6" s="1">
        <v>73</v>
      </c>
    </row>
    <row r="7" spans="1:2">
      <c r="A7" s="1">
        <v>2.012884749563951</v>
      </c>
      <c r="B7" s="1">
        <v>53</v>
      </c>
    </row>
    <row r="8" spans="1:2">
      <c r="A8" s="1">
        <v>2.2151867710533852</v>
      </c>
      <c r="B8" s="1">
        <v>46</v>
      </c>
    </row>
    <row r="9" spans="1:2">
      <c r="A9" s="1">
        <v>2.4174887925428195</v>
      </c>
      <c r="B9" s="1">
        <v>41</v>
      </c>
    </row>
    <row r="10" spans="1:2">
      <c r="A10" s="1">
        <v>2.6197908140322537</v>
      </c>
      <c r="B10" s="1">
        <v>26</v>
      </c>
    </row>
    <row r="11" spans="1:2">
      <c r="A11" s="1">
        <v>2.8220928355216879</v>
      </c>
      <c r="B11" s="1">
        <v>22</v>
      </c>
    </row>
    <row r="12" spans="1:2">
      <c r="A12" s="1">
        <v>3.0243948570111221</v>
      </c>
      <c r="B12" s="1">
        <v>17</v>
      </c>
    </row>
    <row r="13" spans="1:2">
      <c r="A13" s="1">
        <v>3.2266968785005563</v>
      </c>
      <c r="B13" s="1">
        <v>24</v>
      </c>
    </row>
    <row r="14" spans="1:2">
      <c r="A14" s="1">
        <v>3.4289988999899905</v>
      </c>
      <c r="B14" s="1">
        <v>17</v>
      </c>
    </row>
    <row r="15" spans="1:2">
      <c r="A15" s="1">
        <v>3.6313009214794247</v>
      </c>
      <c r="B15" s="1">
        <v>10</v>
      </c>
    </row>
    <row r="16" spans="1:2">
      <c r="A16" s="1">
        <v>3.833602942968859</v>
      </c>
      <c r="B16" s="1">
        <v>13</v>
      </c>
    </row>
    <row r="17" spans="1:2">
      <c r="A17" s="1">
        <v>4.0359049644582932</v>
      </c>
      <c r="B17" s="1">
        <v>17</v>
      </c>
    </row>
    <row r="18" spans="1:2">
      <c r="A18" s="1">
        <v>4.2382069859477269</v>
      </c>
      <c r="B18" s="1">
        <v>12</v>
      </c>
    </row>
    <row r="19" spans="1:2">
      <c r="A19" s="1">
        <v>4.4405090074371616</v>
      </c>
      <c r="B19" s="1">
        <v>2</v>
      </c>
    </row>
    <row r="20" spans="1:2">
      <c r="A20" s="1">
        <v>4.6428110289265963</v>
      </c>
      <c r="B20" s="1">
        <v>7</v>
      </c>
    </row>
    <row r="21" spans="1:2">
      <c r="A21" s="1">
        <v>4.84511305041603</v>
      </c>
      <c r="B21" s="1">
        <v>8</v>
      </c>
    </row>
    <row r="22" spans="1:2">
      <c r="A22" s="1">
        <v>5.0474150719054638</v>
      </c>
      <c r="B22" s="1">
        <v>9</v>
      </c>
    </row>
    <row r="23" spans="1:2">
      <c r="A23" s="1">
        <v>5.2497170933948976</v>
      </c>
      <c r="B23" s="1">
        <v>5</v>
      </c>
    </row>
    <row r="24" spans="1:2">
      <c r="A24" s="1">
        <v>5.4520191148843331</v>
      </c>
      <c r="B24" s="1">
        <v>11</v>
      </c>
    </row>
    <row r="25" spans="1:2">
      <c r="A25" s="1">
        <v>5.6543211363737669</v>
      </c>
      <c r="B25" s="1">
        <v>11</v>
      </c>
    </row>
    <row r="26" spans="1:2">
      <c r="A26" s="1">
        <v>5.8566231578632006</v>
      </c>
      <c r="B26" s="1">
        <v>7</v>
      </c>
    </row>
    <row r="27" spans="1:2">
      <c r="A27" s="1">
        <v>6.0589251793526344</v>
      </c>
      <c r="B27" s="1">
        <v>7</v>
      </c>
    </row>
    <row r="28" spans="1:2">
      <c r="A28" s="1">
        <v>6.26122720084207</v>
      </c>
      <c r="B28" s="1">
        <v>4</v>
      </c>
    </row>
    <row r="29" spans="1:2">
      <c r="A29" s="1">
        <v>6.4635292223315037</v>
      </c>
      <c r="B29" s="1">
        <v>4</v>
      </c>
    </row>
    <row r="30" spans="1:2">
      <c r="A30" s="1">
        <v>6.6658312438209375</v>
      </c>
      <c r="B30" s="1">
        <v>8</v>
      </c>
    </row>
    <row r="31" spans="1:2">
      <c r="A31" s="1">
        <v>6.8681332653103713</v>
      </c>
      <c r="B31" s="1">
        <v>5</v>
      </c>
    </row>
    <row r="32" spans="1:2">
      <c r="A32" s="1">
        <v>7.0704352867998068</v>
      </c>
      <c r="B32" s="1">
        <v>8</v>
      </c>
    </row>
    <row r="33" spans="1:2">
      <c r="A33" s="1">
        <v>7.2727373082892406</v>
      </c>
      <c r="B33" s="1">
        <v>3</v>
      </c>
    </row>
    <row r="34" spans="1:2">
      <c r="A34" s="1">
        <v>7.4750393297786744</v>
      </c>
      <c r="B34" s="1">
        <v>4</v>
      </c>
    </row>
    <row r="35" spans="1:2">
      <c r="A35" s="1">
        <v>7.6773413512681081</v>
      </c>
      <c r="B35" s="1">
        <v>3</v>
      </c>
    </row>
    <row r="36" spans="1:2">
      <c r="A36" s="1">
        <v>7.8796433727575437</v>
      </c>
      <c r="B36" s="1">
        <v>3</v>
      </c>
    </row>
    <row r="37" spans="1:2">
      <c r="A37" s="1">
        <v>8.0819453942469774</v>
      </c>
      <c r="B37" s="1">
        <v>4</v>
      </c>
    </row>
    <row r="38" spans="1:2">
      <c r="A38" s="1">
        <v>8.2842474157364112</v>
      </c>
      <c r="B38" s="1">
        <v>1</v>
      </c>
    </row>
    <row r="39" spans="1:2">
      <c r="A39" s="1">
        <v>8.486549437225845</v>
      </c>
      <c r="B39" s="1">
        <v>1</v>
      </c>
    </row>
    <row r="40" spans="1:2">
      <c r="A40" s="1">
        <v>8.6888514587152805</v>
      </c>
      <c r="B40" s="1">
        <v>6</v>
      </c>
    </row>
    <row r="41" spans="1:2">
      <c r="A41" s="1">
        <v>8.8911534802047143</v>
      </c>
      <c r="B41" s="1">
        <v>4</v>
      </c>
    </row>
    <row r="42" spans="1:2">
      <c r="A42" s="1">
        <v>9.0934555016941481</v>
      </c>
      <c r="B42" s="1">
        <v>1</v>
      </c>
    </row>
    <row r="43" spans="1:2">
      <c r="A43" s="1">
        <v>9.2957575231835818</v>
      </c>
      <c r="B43" s="1">
        <v>3</v>
      </c>
    </row>
    <row r="44" spans="1:2">
      <c r="A44" s="1">
        <v>9.4980595446730156</v>
      </c>
      <c r="B44" s="1">
        <v>1</v>
      </c>
    </row>
    <row r="45" spans="1:2">
      <c r="A45" s="1">
        <v>9.7003615661624512</v>
      </c>
      <c r="B45" s="1">
        <v>2</v>
      </c>
    </row>
    <row r="46" spans="1:2">
      <c r="A46" s="1">
        <v>9.9026635876518849</v>
      </c>
      <c r="B46" s="1">
        <v>0</v>
      </c>
    </row>
    <row r="47" spans="1:2">
      <c r="A47" s="1">
        <v>10.104965609141319</v>
      </c>
      <c r="B47" s="1">
        <v>1</v>
      </c>
    </row>
    <row r="48" spans="1:2">
      <c r="A48" s="1">
        <v>10.307267630630754</v>
      </c>
      <c r="B48" s="1">
        <v>4</v>
      </c>
    </row>
    <row r="49" spans="1:2">
      <c r="A49" s="1">
        <v>10.509569652120188</v>
      </c>
      <c r="B49" s="1">
        <v>5</v>
      </c>
    </row>
    <row r="50" spans="1:2">
      <c r="A50" s="1">
        <v>10.711871673609622</v>
      </c>
      <c r="B50" s="1">
        <v>3</v>
      </c>
    </row>
    <row r="51" spans="1:2">
      <c r="A51" s="1">
        <v>10.914173695099056</v>
      </c>
      <c r="B51" s="1">
        <v>0</v>
      </c>
    </row>
    <row r="52" spans="1:2">
      <c r="A52" s="1">
        <v>11.116475716588489</v>
      </c>
      <c r="B52" s="1">
        <v>2</v>
      </c>
    </row>
    <row r="53" spans="1:2">
      <c r="A53" s="1">
        <v>11.318777738077925</v>
      </c>
      <c r="B53" s="1">
        <v>3</v>
      </c>
    </row>
    <row r="54" spans="1:2">
      <c r="A54" s="1">
        <v>11.521079759567359</v>
      </c>
      <c r="B54" s="1">
        <v>0</v>
      </c>
    </row>
    <row r="55" spans="1:2">
      <c r="A55" s="1">
        <v>11.723381781056792</v>
      </c>
      <c r="B55" s="1">
        <v>0</v>
      </c>
    </row>
    <row r="56" spans="1:2">
      <c r="A56" s="1">
        <v>11.925683802546228</v>
      </c>
      <c r="B56" s="1">
        <v>2</v>
      </c>
    </row>
    <row r="57" spans="1:2">
      <c r="A57" s="1">
        <v>12.127985824035662</v>
      </c>
      <c r="B57" s="1">
        <v>1</v>
      </c>
    </row>
    <row r="58" spans="1:2">
      <c r="A58" s="1">
        <v>12.330287845525095</v>
      </c>
      <c r="B58" s="1">
        <v>0</v>
      </c>
    </row>
    <row r="59" spans="1:2">
      <c r="A59" s="1">
        <v>12.532589867014529</v>
      </c>
      <c r="B59" s="1">
        <v>1</v>
      </c>
    </row>
    <row r="60" spans="1:2">
      <c r="A60" s="1">
        <v>12.734891888503963</v>
      </c>
      <c r="B60" s="1">
        <v>2</v>
      </c>
    </row>
    <row r="61" spans="1:2">
      <c r="A61" s="1">
        <v>12.937193909993399</v>
      </c>
      <c r="B61" s="1">
        <v>1</v>
      </c>
    </row>
    <row r="62" spans="1:2">
      <c r="A62" s="1">
        <v>13.139495931482832</v>
      </c>
      <c r="B62" s="1">
        <v>0</v>
      </c>
    </row>
    <row r="63" spans="1:2">
      <c r="A63" s="1">
        <v>13.341797952972266</v>
      </c>
      <c r="B63" s="1">
        <v>2</v>
      </c>
    </row>
    <row r="64" spans="1:2">
      <c r="A64" s="1">
        <v>13.544099974461702</v>
      </c>
      <c r="B64" s="1">
        <v>0</v>
      </c>
    </row>
    <row r="65" spans="1:2">
      <c r="A65" s="1">
        <v>13.746401995951135</v>
      </c>
      <c r="B65" s="1">
        <v>0</v>
      </c>
    </row>
    <row r="66" spans="1:2">
      <c r="A66" s="1">
        <v>13.948704017440569</v>
      </c>
      <c r="B66" s="1">
        <v>2</v>
      </c>
    </row>
    <row r="67" spans="1:2">
      <c r="A67" s="1">
        <v>14.151006038930003</v>
      </c>
      <c r="B67" s="1">
        <v>0</v>
      </c>
    </row>
    <row r="68" spans="1:2">
      <c r="A68" s="1">
        <v>14.353308060419437</v>
      </c>
      <c r="B68" s="1">
        <v>0</v>
      </c>
    </row>
    <row r="69" spans="1:2">
      <c r="A69" s="1">
        <v>14.555610081908872</v>
      </c>
      <c r="B69" s="1">
        <v>3</v>
      </c>
    </row>
    <row r="70" spans="1:2">
      <c r="A70" s="1">
        <v>14.757912103398306</v>
      </c>
      <c r="B70" s="1">
        <v>0</v>
      </c>
    </row>
    <row r="71" spans="1:2">
      <c r="A71" s="1">
        <v>14.96021412488774</v>
      </c>
      <c r="B71" s="1">
        <v>0</v>
      </c>
    </row>
    <row r="72" spans="1:2">
      <c r="A72" s="1">
        <v>15.162516146377175</v>
      </c>
      <c r="B72" s="1">
        <v>3</v>
      </c>
    </row>
    <row r="73" spans="1:2">
      <c r="A73" s="1">
        <v>15.364818167866609</v>
      </c>
      <c r="B73" s="1">
        <v>1</v>
      </c>
    </row>
    <row r="74" spans="1:2">
      <c r="A74" s="1">
        <v>15.567120189356043</v>
      </c>
      <c r="B74" s="1">
        <v>1</v>
      </c>
    </row>
    <row r="75" spans="1:2">
      <c r="A75" s="1">
        <v>15.769422210845477</v>
      </c>
      <c r="B75" s="1">
        <v>1</v>
      </c>
    </row>
    <row r="76" spans="1:2">
      <c r="A76" s="1">
        <v>15.97172423233491</v>
      </c>
      <c r="B76" s="1">
        <v>1</v>
      </c>
    </row>
    <row r="77" spans="1:2">
      <c r="A77" s="1">
        <v>16.174026253824348</v>
      </c>
      <c r="B77" s="1">
        <v>0</v>
      </c>
    </row>
    <row r="78" spans="1:2">
      <c r="A78" s="1">
        <v>16.376328275313782</v>
      </c>
      <c r="B78" s="1">
        <v>2</v>
      </c>
    </row>
    <row r="79" spans="1:2">
      <c r="A79" s="1">
        <v>16.578630296803215</v>
      </c>
      <c r="B79" s="1">
        <v>0</v>
      </c>
    </row>
    <row r="80" spans="1:2">
      <c r="A80" s="1">
        <v>16.780932318292649</v>
      </c>
      <c r="B80" s="1">
        <v>0</v>
      </c>
    </row>
    <row r="81" spans="1:2">
      <c r="A81" s="1">
        <v>16.983234339782083</v>
      </c>
      <c r="B81" s="1">
        <v>1</v>
      </c>
    </row>
    <row r="82" spans="1:2">
      <c r="A82" s="1">
        <v>17.185536361271517</v>
      </c>
      <c r="B82" s="1">
        <v>1</v>
      </c>
    </row>
    <row r="83" spans="1:2">
      <c r="A83" s="1">
        <v>17.38783838276095</v>
      </c>
      <c r="B83" s="1">
        <v>0</v>
      </c>
    </row>
    <row r="84" spans="1:2">
      <c r="A84" s="1">
        <v>17.590140404250384</v>
      </c>
      <c r="B84" s="1">
        <v>1</v>
      </c>
    </row>
    <row r="85" spans="1:2">
      <c r="A85" s="1">
        <v>17.792442425739818</v>
      </c>
      <c r="B85" s="1">
        <v>0</v>
      </c>
    </row>
    <row r="86" spans="1:2">
      <c r="A86" s="1">
        <v>17.994744447229252</v>
      </c>
      <c r="B86" s="1">
        <v>0</v>
      </c>
    </row>
    <row r="87" spans="1:2">
      <c r="A87" s="1">
        <v>18.197046468718689</v>
      </c>
      <c r="B87" s="1">
        <v>0</v>
      </c>
    </row>
    <row r="88" spans="1:2">
      <c r="A88" s="1">
        <v>18.399348490208123</v>
      </c>
      <c r="B88" s="1">
        <v>1</v>
      </c>
    </row>
    <row r="89" spans="1:2">
      <c r="A89" s="1">
        <v>18.601650511697557</v>
      </c>
      <c r="B89" s="1">
        <v>3</v>
      </c>
    </row>
    <row r="90" spans="1:2">
      <c r="A90" s="1">
        <v>18.80395253318699</v>
      </c>
      <c r="B90" s="1">
        <v>0</v>
      </c>
    </row>
    <row r="91" spans="1:2">
      <c r="A91" s="1">
        <v>19.006254554676424</v>
      </c>
      <c r="B91" s="1">
        <v>0</v>
      </c>
    </row>
    <row r="92" spans="1:2">
      <c r="A92" s="1">
        <v>19.208556576165858</v>
      </c>
      <c r="B92" s="1">
        <v>1</v>
      </c>
    </row>
    <row r="93" spans="1:2">
      <c r="A93" s="1">
        <v>19.410858597655292</v>
      </c>
      <c r="B93" s="1">
        <v>1</v>
      </c>
    </row>
    <row r="94" spans="1:2">
      <c r="A94" s="1">
        <v>19.613160619144729</v>
      </c>
      <c r="B94" s="1">
        <v>1</v>
      </c>
    </row>
    <row r="95" spans="1:2">
      <c r="A95" s="1">
        <v>19.815462640634163</v>
      </c>
      <c r="B95" s="1">
        <v>1</v>
      </c>
    </row>
    <row r="96" spans="1:2">
      <c r="A96" s="1">
        <v>20.017764662123597</v>
      </c>
      <c r="B96" s="1">
        <v>0</v>
      </c>
    </row>
    <row r="97" spans="1:2">
      <c r="A97" s="1">
        <v>20.22006668361303</v>
      </c>
      <c r="B97" s="1">
        <v>0</v>
      </c>
    </row>
    <row r="98" spans="1:2">
      <c r="A98" s="1">
        <v>20.422368705102464</v>
      </c>
      <c r="B98" s="1">
        <v>1</v>
      </c>
    </row>
    <row r="99" spans="1:2">
      <c r="A99" s="1">
        <v>20.624670726591898</v>
      </c>
      <c r="B99" s="1">
        <v>0</v>
      </c>
    </row>
    <row r="100" spans="1:2">
      <c r="A100" s="1">
        <v>20.826972748081332</v>
      </c>
      <c r="B100" s="1">
        <v>0</v>
      </c>
    </row>
    <row r="101" spans="1:2">
      <c r="A101" s="1">
        <v>21.029274769570765</v>
      </c>
      <c r="B101" s="1">
        <v>0</v>
      </c>
    </row>
    <row r="102" spans="1:2">
      <c r="A102" s="1">
        <v>21.231576791060199</v>
      </c>
      <c r="B102" s="1">
        <v>0</v>
      </c>
    </row>
    <row r="103" spans="1:2">
      <c r="A103" s="1">
        <v>21.433878812549636</v>
      </c>
      <c r="B103" s="1">
        <v>0</v>
      </c>
    </row>
    <row r="104" spans="1:2">
      <c r="A104" s="1">
        <v>21.63618083403907</v>
      </c>
      <c r="B104" s="1">
        <v>0</v>
      </c>
    </row>
    <row r="105" spans="1:2">
      <c r="A105" s="1">
        <v>21.838482855528504</v>
      </c>
      <c r="B105" s="1">
        <v>1</v>
      </c>
    </row>
    <row r="106" spans="1:2">
      <c r="A106" s="1">
        <v>22.040784877017938</v>
      </c>
      <c r="B106" s="1">
        <v>1</v>
      </c>
    </row>
    <row r="107" spans="1:2">
      <c r="A107" s="1">
        <v>22.243086898507372</v>
      </c>
      <c r="B107" s="1">
        <v>1</v>
      </c>
    </row>
    <row r="108" spans="1:2">
      <c r="A108" s="1">
        <v>22.445388919996805</v>
      </c>
      <c r="B108" s="1">
        <v>0</v>
      </c>
    </row>
    <row r="109" spans="1:2">
      <c r="A109" s="1">
        <v>22.647690941486239</v>
      </c>
      <c r="B109" s="1">
        <v>0</v>
      </c>
    </row>
    <row r="110" spans="1:2">
      <c r="A110" s="1">
        <v>22.849992962975676</v>
      </c>
      <c r="B110" s="1">
        <v>0</v>
      </c>
    </row>
    <row r="111" spans="1:2">
      <c r="A111" s="1">
        <v>23.05229498446511</v>
      </c>
      <c r="B111" s="1">
        <v>0</v>
      </c>
    </row>
    <row r="112" spans="1:2">
      <c r="A112" s="1">
        <v>23.254597005954544</v>
      </c>
      <c r="B112" s="1">
        <v>2</v>
      </c>
    </row>
    <row r="113" spans="1:2">
      <c r="A113" s="1">
        <v>23.456899027443978</v>
      </c>
      <c r="B113" s="1">
        <v>0</v>
      </c>
    </row>
    <row r="114" spans="1:2">
      <c r="A114" s="1">
        <v>23.659201048933411</v>
      </c>
      <c r="B114" s="1">
        <v>0</v>
      </c>
    </row>
    <row r="115" spans="1:2">
      <c r="A115" s="1">
        <v>23.861503070422845</v>
      </c>
      <c r="B115" s="1">
        <v>2</v>
      </c>
    </row>
    <row r="116" spans="1:2">
      <c r="A116" s="1">
        <v>24.063805091912279</v>
      </c>
      <c r="B116" s="1">
        <v>1</v>
      </c>
    </row>
    <row r="117" spans="1:2">
      <c r="A117" s="1">
        <v>24.266107113401713</v>
      </c>
      <c r="B117" s="1">
        <v>0</v>
      </c>
    </row>
    <row r="118" spans="1:2">
      <c r="A118" s="1">
        <v>24.468409134891147</v>
      </c>
      <c r="B118" s="1">
        <v>0</v>
      </c>
    </row>
    <row r="119" spans="1:2">
      <c r="A119" s="1">
        <v>24.670711156380584</v>
      </c>
      <c r="B119" s="1">
        <v>1</v>
      </c>
    </row>
    <row r="120" spans="1:2">
      <c r="A120" s="1">
        <v>24.873013177870018</v>
      </c>
      <c r="B120" s="1">
        <v>0</v>
      </c>
    </row>
    <row r="121" spans="1:2">
      <c r="A121" s="1">
        <v>25.075315199359451</v>
      </c>
      <c r="B121" s="1">
        <v>3</v>
      </c>
    </row>
    <row r="122" spans="1:2">
      <c r="A122" s="1">
        <v>25.277617220848885</v>
      </c>
      <c r="B122" s="1">
        <v>0</v>
      </c>
    </row>
    <row r="123" spans="1:2">
      <c r="A123" s="1">
        <v>25.479919242338319</v>
      </c>
      <c r="B123" s="1">
        <v>0</v>
      </c>
    </row>
    <row r="124" spans="1:2">
      <c r="A124" s="1">
        <v>25.682221263827753</v>
      </c>
      <c r="B124" s="1">
        <v>0</v>
      </c>
    </row>
    <row r="125" spans="1:2">
      <c r="A125" s="1">
        <v>25.884523285317186</v>
      </c>
      <c r="B125" s="1">
        <v>0</v>
      </c>
    </row>
    <row r="126" spans="1:2">
      <c r="A126" s="1">
        <v>26.086825306806624</v>
      </c>
      <c r="B126" s="1">
        <v>0</v>
      </c>
    </row>
    <row r="127" spans="1:2">
      <c r="A127" s="1">
        <v>26.289127328296058</v>
      </c>
      <c r="B127" s="1">
        <v>0</v>
      </c>
    </row>
    <row r="128" spans="1:2">
      <c r="A128" s="1">
        <v>26.491429349785491</v>
      </c>
      <c r="B128" s="1">
        <v>0</v>
      </c>
    </row>
    <row r="129" spans="1:2">
      <c r="A129" s="1">
        <v>26.693731371274925</v>
      </c>
      <c r="B129" s="1">
        <v>1</v>
      </c>
    </row>
    <row r="130" spans="1:2">
      <c r="A130" s="1">
        <v>26.896033392764359</v>
      </c>
      <c r="B130" s="1">
        <v>0</v>
      </c>
    </row>
    <row r="131" spans="1:2">
      <c r="A131" s="1">
        <v>27.098335414253793</v>
      </c>
      <c r="B131" s="1">
        <v>0</v>
      </c>
    </row>
    <row r="132" spans="1:2">
      <c r="A132" s="1">
        <v>27.300637435743226</v>
      </c>
      <c r="B132" s="1">
        <v>0</v>
      </c>
    </row>
    <row r="133" spans="1:2">
      <c r="A133" s="1">
        <v>27.50293945723266</v>
      </c>
      <c r="B133" s="1">
        <v>0</v>
      </c>
    </row>
    <row r="134" spans="1:2">
      <c r="A134" s="1">
        <v>27.705241478722094</v>
      </c>
      <c r="B134" s="1">
        <v>0</v>
      </c>
    </row>
    <row r="135" spans="1:2">
      <c r="A135" s="1">
        <v>27.907543500211531</v>
      </c>
      <c r="B135" s="1">
        <v>0</v>
      </c>
    </row>
    <row r="136" spans="1:2">
      <c r="A136" s="1">
        <v>28.109845521700965</v>
      </c>
      <c r="B136" s="1">
        <v>0</v>
      </c>
    </row>
    <row r="137" spans="1:2">
      <c r="A137" s="1">
        <v>28.312147543190399</v>
      </c>
      <c r="B137" s="1">
        <v>0</v>
      </c>
    </row>
    <row r="138" spans="1:2">
      <c r="A138" s="1">
        <v>28.514449564679833</v>
      </c>
      <c r="B138" s="1">
        <v>0</v>
      </c>
    </row>
    <row r="139" spans="1:2">
      <c r="A139" s="1">
        <v>28.716751586169266</v>
      </c>
      <c r="B139" s="1">
        <v>0</v>
      </c>
    </row>
    <row r="140" spans="1:2">
      <c r="A140" s="1">
        <v>28.9190536076587</v>
      </c>
      <c r="B140" s="1">
        <v>0</v>
      </c>
    </row>
    <row r="141" spans="1:2">
      <c r="A141" s="1">
        <v>29.121355629148134</v>
      </c>
      <c r="B141" s="1">
        <v>0</v>
      </c>
    </row>
    <row r="142" spans="1:2">
      <c r="A142" s="1">
        <v>29.323657650637571</v>
      </c>
      <c r="B142" s="1">
        <v>0</v>
      </c>
    </row>
    <row r="143" spans="1:2">
      <c r="A143" s="1">
        <v>29.525959672127005</v>
      </c>
      <c r="B143" s="1">
        <v>0</v>
      </c>
    </row>
    <row r="144" spans="1:2">
      <c r="A144" s="1">
        <v>29.728261693616439</v>
      </c>
      <c r="B144" s="1">
        <v>0</v>
      </c>
    </row>
    <row r="145" spans="1:2">
      <c r="A145" s="1">
        <v>29.930563715105873</v>
      </c>
      <c r="B145" s="1">
        <v>0</v>
      </c>
    </row>
    <row r="146" spans="1:2">
      <c r="A146" s="1">
        <v>30.132865736595306</v>
      </c>
      <c r="B146" s="1">
        <v>0</v>
      </c>
    </row>
    <row r="147" spans="1:2">
      <c r="A147" s="1">
        <v>30.33516775808474</v>
      </c>
      <c r="B147" s="1">
        <v>0</v>
      </c>
    </row>
    <row r="148" spans="1:2">
      <c r="A148" s="1">
        <v>30.537469779574174</v>
      </c>
      <c r="B148" s="1">
        <v>0</v>
      </c>
    </row>
    <row r="149" spans="1:2">
      <c r="A149" s="1">
        <v>30.739771801063608</v>
      </c>
      <c r="B149" s="1">
        <v>0</v>
      </c>
    </row>
    <row r="150" spans="1:2">
      <c r="A150" s="1">
        <v>30.942073822553041</v>
      </c>
      <c r="B150" s="1">
        <v>1</v>
      </c>
    </row>
    <row r="151" spans="1:2">
      <c r="A151" s="1">
        <v>31.144375844042479</v>
      </c>
      <c r="B151" s="1">
        <v>0</v>
      </c>
    </row>
    <row r="152" spans="1:2">
      <c r="A152" s="1">
        <v>31.346677865531912</v>
      </c>
      <c r="B152" s="1">
        <v>0</v>
      </c>
    </row>
    <row r="153" spans="1:2">
      <c r="A153" s="1">
        <v>31.548979887021346</v>
      </c>
      <c r="B153" s="1">
        <v>1</v>
      </c>
    </row>
    <row r="154" spans="1:2">
      <c r="A154" s="1">
        <v>31.75128190851078</v>
      </c>
      <c r="B154" s="1">
        <v>1</v>
      </c>
    </row>
    <row r="155" spans="1:2">
      <c r="A155" s="1">
        <v>31.953583930000214</v>
      </c>
      <c r="B155" s="1">
        <v>1</v>
      </c>
    </row>
    <row r="156" spans="1:2">
      <c r="A156" s="1">
        <v>32.155885951489651</v>
      </c>
      <c r="B156" s="1">
        <v>1</v>
      </c>
    </row>
    <row r="157" spans="1:2">
      <c r="A157" s="1">
        <v>32.358187972979081</v>
      </c>
      <c r="B157" s="1">
        <v>0</v>
      </c>
    </row>
    <row r="158" spans="1:2">
      <c r="A158" s="1">
        <v>32.560489994468519</v>
      </c>
      <c r="B158" s="1">
        <v>1</v>
      </c>
    </row>
    <row r="159" spans="1:2">
      <c r="A159" s="1">
        <v>32.762792015957956</v>
      </c>
      <c r="B159" s="1">
        <v>0</v>
      </c>
    </row>
    <row r="160" spans="1:2">
      <c r="A160" s="1">
        <v>32.965094037447386</v>
      </c>
      <c r="B160" s="1">
        <v>0</v>
      </c>
    </row>
    <row r="161" spans="1:2">
      <c r="A161" s="1">
        <v>33.167396058936816</v>
      </c>
      <c r="B161" s="1">
        <v>0</v>
      </c>
    </row>
    <row r="162" spans="1:2">
      <c r="A162" s="1">
        <v>33.369698080426254</v>
      </c>
      <c r="B162" s="1">
        <v>0</v>
      </c>
    </row>
    <row r="163" spans="1:2">
      <c r="A163" s="1">
        <v>33.572000101915691</v>
      </c>
      <c r="B163" s="1">
        <v>0</v>
      </c>
    </row>
    <row r="164" spans="1:2">
      <c r="A164" s="1">
        <v>33.774302123405121</v>
      </c>
      <c r="B164" s="1">
        <v>0</v>
      </c>
    </row>
    <row r="165" spans="1:2">
      <c r="A165" s="1">
        <v>33.976604144894559</v>
      </c>
      <c r="B165" s="1">
        <v>0</v>
      </c>
    </row>
    <row r="166" spans="1:2">
      <c r="A166" s="1">
        <v>34.178906166383989</v>
      </c>
      <c r="B166" s="1">
        <v>1</v>
      </c>
    </row>
    <row r="167" spans="1:2">
      <c r="A167" s="1">
        <v>34.381208187873426</v>
      </c>
      <c r="B167" s="1">
        <v>0</v>
      </c>
    </row>
    <row r="168" spans="1:2">
      <c r="A168" s="1">
        <v>34.583510209362856</v>
      </c>
      <c r="B168" s="1">
        <v>0</v>
      </c>
    </row>
    <row r="169" spans="1:2">
      <c r="A169" s="1">
        <v>34.785812230852294</v>
      </c>
      <c r="B169" s="1">
        <v>0</v>
      </c>
    </row>
    <row r="170" spans="1:2">
      <c r="A170" s="1">
        <v>34.988114252341724</v>
      </c>
      <c r="B170" s="1">
        <v>0</v>
      </c>
    </row>
    <row r="171" spans="1:2">
      <c r="A171" s="1">
        <v>35.190416273831161</v>
      </c>
      <c r="B171" s="1">
        <v>0</v>
      </c>
    </row>
    <row r="172" spans="1:2">
      <c r="A172" s="1">
        <v>35.392718295320599</v>
      </c>
      <c r="B172" s="1">
        <v>0</v>
      </c>
    </row>
    <row r="173" spans="1:2">
      <c r="A173" s="1">
        <v>35.595020316810029</v>
      </c>
      <c r="B173" s="1">
        <v>0</v>
      </c>
    </row>
    <row r="174" spans="1:2">
      <c r="A174" s="1">
        <v>35.797322338299466</v>
      </c>
      <c r="B174" s="1">
        <v>0</v>
      </c>
    </row>
    <row r="175" spans="1:2">
      <c r="A175" s="1">
        <v>35.999624359788896</v>
      </c>
      <c r="B175" s="1">
        <v>0</v>
      </c>
    </row>
    <row r="176" spans="1:2">
      <c r="A176" s="1">
        <v>36.201926381278334</v>
      </c>
      <c r="B176" s="1">
        <v>0</v>
      </c>
    </row>
    <row r="177" spans="1:2">
      <c r="A177" s="1">
        <v>36.404228402767764</v>
      </c>
      <c r="B177" s="1">
        <v>0</v>
      </c>
    </row>
    <row r="178" spans="1:2">
      <c r="A178" s="1">
        <v>36.606530424257201</v>
      </c>
      <c r="B178" s="1">
        <v>0</v>
      </c>
    </row>
    <row r="179" spans="1:2">
      <c r="A179" s="1">
        <v>36.808832445746638</v>
      </c>
      <c r="B179" s="1">
        <v>0</v>
      </c>
    </row>
    <row r="180" spans="1:2">
      <c r="A180" s="1">
        <v>37.011134467236069</v>
      </c>
      <c r="B180" s="1">
        <v>0</v>
      </c>
    </row>
    <row r="181" spans="1:2">
      <c r="A181" s="1">
        <v>37.213436488725506</v>
      </c>
      <c r="B181" s="1">
        <v>0</v>
      </c>
    </row>
    <row r="182" spans="1:2">
      <c r="A182" s="1">
        <v>37.415738510214936</v>
      </c>
      <c r="B182" s="1">
        <v>0</v>
      </c>
    </row>
    <row r="183" spans="1:2">
      <c r="A183" s="1">
        <v>37.618040531704374</v>
      </c>
      <c r="B183" s="1">
        <v>1</v>
      </c>
    </row>
    <row r="184" spans="1:2">
      <c r="A184" s="1">
        <v>37.820342553193804</v>
      </c>
      <c r="B184" s="1">
        <v>0</v>
      </c>
    </row>
    <row r="185" spans="1:2">
      <c r="A185" s="1">
        <v>38.022644574683241</v>
      </c>
      <c r="B185" s="1">
        <v>0</v>
      </c>
    </row>
    <row r="186" spans="1:2">
      <c r="A186" s="1">
        <v>38.224946596172678</v>
      </c>
      <c r="B186" s="1">
        <v>0</v>
      </c>
    </row>
    <row r="187" spans="1:2">
      <c r="A187" s="1">
        <v>38.427248617662109</v>
      </c>
      <c r="B187" s="1">
        <v>0</v>
      </c>
    </row>
    <row r="188" spans="1:2">
      <c r="A188" s="1">
        <v>38.629550639151546</v>
      </c>
      <c r="B188" s="1">
        <v>0</v>
      </c>
    </row>
    <row r="189" spans="1:2">
      <c r="A189" s="1">
        <v>38.831852660640976</v>
      </c>
      <c r="B189" s="1">
        <v>1</v>
      </c>
    </row>
    <row r="190" spans="1:2">
      <c r="A190" s="1">
        <v>39.034154682130414</v>
      </c>
      <c r="B190" s="1">
        <v>0</v>
      </c>
    </row>
    <row r="191" spans="1:2">
      <c r="A191" s="1">
        <v>39.236456703619844</v>
      </c>
      <c r="B191" s="1">
        <v>1</v>
      </c>
    </row>
    <row r="192" spans="1:2">
      <c r="A192" s="1">
        <v>39.438758725109281</v>
      </c>
      <c r="B192" s="1">
        <v>0</v>
      </c>
    </row>
    <row r="193" spans="1:2">
      <c r="A193" s="1">
        <v>39.641060746598711</v>
      </c>
      <c r="B193" s="1">
        <v>1</v>
      </c>
    </row>
    <row r="194" spans="1:2">
      <c r="A194" s="1">
        <v>39.843362768088149</v>
      </c>
      <c r="B194" s="1">
        <v>0</v>
      </c>
    </row>
    <row r="195" spans="1:2">
      <c r="A195" s="1">
        <v>40.045664789577586</v>
      </c>
      <c r="B195" s="1">
        <v>1</v>
      </c>
    </row>
    <row r="196" spans="1:2">
      <c r="A196" s="1">
        <v>40.247966811067016</v>
      </c>
      <c r="B196" s="1">
        <v>0</v>
      </c>
    </row>
    <row r="197" spans="1:2">
      <c r="A197" s="1">
        <v>40.450268832556453</v>
      </c>
      <c r="B197" s="1">
        <v>0</v>
      </c>
    </row>
    <row r="198" spans="1:2">
      <c r="A198" s="1">
        <v>40.652570854045884</v>
      </c>
      <c r="B198" s="1">
        <v>1</v>
      </c>
    </row>
    <row r="199" spans="1:2">
      <c r="A199" s="1">
        <v>40.854872875535321</v>
      </c>
      <c r="B199" s="1">
        <v>0</v>
      </c>
    </row>
    <row r="200" spans="1:2">
      <c r="A200" s="1">
        <v>41.057174897024751</v>
      </c>
      <c r="B200" s="1">
        <v>0</v>
      </c>
    </row>
    <row r="201" spans="1:2">
      <c r="A201" s="1">
        <v>41.259476918514189</v>
      </c>
      <c r="B201" s="1">
        <v>0</v>
      </c>
    </row>
    <row r="202" spans="1:2">
      <c r="A202" s="1">
        <v>41.461778940003619</v>
      </c>
      <c r="B202" s="1">
        <v>0</v>
      </c>
    </row>
    <row r="203" spans="1:2">
      <c r="A203" s="1">
        <v>41.664080961493056</v>
      </c>
      <c r="B203" s="1">
        <v>0</v>
      </c>
    </row>
    <row r="204" spans="1:2">
      <c r="A204" s="1">
        <v>41.866382982982493</v>
      </c>
      <c r="B204" s="1">
        <v>1</v>
      </c>
    </row>
    <row r="205" spans="1:2">
      <c r="A205" s="1">
        <v>42.068685004471924</v>
      </c>
      <c r="B205" s="1">
        <v>0</v>
      </c>
    </row>
    <row r="206" spans="1:2">
      <c r="A206" s="1">
        <v>42.270987025961361</v>
      </c>
      <c r="B206" s="1">
        <v>0</v>
      </c>
    </row>
    <row r="207" spans="1:2">
      <c r="A207" s="1">
        <v>42.473289047450791</v>
      </c>
      <c r="B207" s="1">
        <v>0</v>
      </c>
    </row>
    <row r="208" spans="1:2">
      <c r="A208" s="1">
        <v>42.675591068940228</v>
      </c>
      <c r="B208" s="1">
        <v>0</v>
      </c>
    </row>
    <row r="209" spans="1:2">
      <c r="A209" s="1">
        <v>42.877893090429659</v>
      </c>
      <c r="B209" s="1">
        <v>0</v>
      </c>
    </row>
    <row r="210" spans="1:2">
      <c r="A210" s="1">
        <v>43.080195111919096</v>
      </c>
      <c r="B210" s="1">
        <v>0</v>
      </c>
    </row>
    <row r="211" spans="1:2">
      <c r="A211" s="1">
        <v>43.282497133408533</v>
      </c>
      <c r="B211" s="1">
        <v>0</v>
      </c>
    </row>
    <row r="212" spans="1:2">
      <c r="A212" s="1">
        <v>43.484799154897964</v>
      </c>
      <c r="B212" s="1">
        <v>0</v>
      </c>
    </row>
    <row r="213" spans="1:2">
      <c r="A213" s="1">
        <v>43.687101176387401</v>
      </c>
      <c r="B213" s="1">
        <v>0</v>
      </c>
    </row>
    <row r="214" spans="1:2">
      <c r="A214" s="1">
        <v>43.889403197876831</v>
      </c>
      <c r="B214" s="1">
        <v>0</v>
      </c>
    </row>
    <row r="215" spans="1:2">
      <c r="A215" s="1">
        <v>44.091705219366268</v>
      </c>
      <c r="B215" s="1">
        <v>0</v>
      </c>
    </row>
    <row r="216" spans="1:2">
      <c r="A216" s="1">
        <v>44.294007240855699</v>
      </c>
      <c r="B216" s="1">
        <v>0</v>
      </c>
    </row>
    <row r="217" spans="1:2">
      <c r="A217" s="1">
        <v>44.496309262345136</v>
      </c>
      <c r="B217" s="1">
        <v>0</v>
      </c>
    </row>
    <row r="218" spans="1:2">
      <c r="A218" s="1">
        <v>44.698611283834573</v>
      </c>
      <c r="B218" s="1">
        <v>0</v>
      </c>
    </row>
    <row r="219" spans="1:2">
      <c r="A219" s="1">
        <v>44.900913305324003</v>
      </c>
      <c r="B219" s="1">
        <v>0</v>
      </c>
    </row>
    <row r="220" spans="1:2">
      <c r="A220" s="1">
        <v>45.103215326813441</v>
      </c>
      <c r="B220" s="1">
        <v>1</v>
      </c>
    </row>
    <row r="221" spans="1:2">
      <c r="A221" s="1">
        <v>45.305517348302871</v>
      </c>
      <c r="B221" s="1">
        <v>1</v>
      </c>
    </row>
    <row r="222" spans="1:2">
      <c r="A222" s="1">
        <v>45.507819369792308</v>
      </c>
      <c r="B222" s="1">
        <v>0</v>
      </c>
    </row>
    <row r="223" spans="1:2">
      <c r="A223" s="1">
        <v>45.710121391281739</v>
      </c>
      <c r="B223" s="1">
        <v>0</v>
      </c>
    </row>
    <row r="224" spans="1:2">
      <c r="A224" s="1">
        <v>45.912423412771176</v>
      </c>
      <c r="B224" s="1">
        <v>0</v>
      </c>
    </row>
    <row r="225" spans="1:2">
      <c r="A225" s="1">
        <v>46.114725434260606</v>
      </c>
      <c r="B225" s="1">
        <v>0</v>
      </c>
    </row>
    <row r="226" spans="1:2">
      <c r="A226" s="1">
        <v>46.317027455750043</v>
      </c>
      <c r="B226" s="1">
        <v>0</v>
      </c>
    </row>
    <row r="227" spans="1:2">
      <c r="A227" s="1">
        <v>46.519329477239481</v>
      </c>
      <c r="B227" s="1">
        <v>0</v>
      </c>
    </row>
    <row r="228" spans="1:2">
      <c r="A228" s="1">
        <v>46.721631498728911</v>
      </c>
      <c r="B228" s="1">
        <v>0</v>
      </c>
    </row>
    <row r="229" spans="1:2">
      <c r="A229" s="1">
        <v>46.923933520218348</v>
      </c>
      <c r="B229" s="1">
        <v>0</v>
      </c>
    </row>
    <row r="230" spans="1:2">
      <c r="A230" s="1">
        <v>47.126235541707779</v>
      </c>
      <c r="B230" s="1">
        <v>0</v>
      </c>
    </row>
    <row r="231" spans="1:2">
      <c r="A231" s="1">
        <v>47.328537563197216</v>
      </c>
      <c r="B231" s="1">
        <v>0</v>
      </c>
    </row>
    <row r="232" spans="1:2">
      <c r="A232" s="1">
        <v>47.530839584686646</v>
      </c>
      <c r="B232" s="1">
        <v>1</v>
      </c>
    </row>
    <row r="233" spans="1:2">
      <c r="A233" s="1">
        <v>47.733141606176083</v>
      </c>
      <c r="B233" s="1">
        <v>0</v>
      </c>
    </row>
    <row r="234" spans="1:2">
      <c r="A234" s="1">
        <v>47.935443627665514</v>
      </c>
      <c r="B234" s="1">
        <v>0</v>
      </c>
    </row>
    <row r="235" spans="1:2">
      <c r="A235" s="1">
        <v>48.137745649154951</v>
      </c>
      <c r="B235" s="1">
        <v>0</v>
      </c>
    </row>
    <row r="236" spans="1:2">
      <c r="A236" s="1">
        <v>48.340047670644388</v>
      </c>
      <c r="B236" s="1">
        <v>0</v>
      </c>
    </row>
    <row r="237" spans="1:2">
      <c r="A237" s="1">
        <v>48.542349692133818</v>
      </c>
      <c r="B237" s="1">
        <v>0</v>
      </c>
    </row>
    <row r="238" spans="1:2">
      <c r="A238" s="1">
        <v>48.744651713623256</v>
      </c>
      <c r="B238" s="1">
        <v>0</v>
      </c>
    </row>
    <row r="239" spans="1:2">
      <c r="A239" s="1">
        <v>48.946953735112686</v>
      </c>
      <c r="B239" s="1">
        <v>0</v>
      </c>
    </row>
    <row r="240" spans="1:2">
      <c r="A240" s="1">
        <v>49.149255756602123</v>
      </c>
      <c r="B240" s="1">
        <v>0</v>
      </c>
    </row>
    <row r="241" spans="1:2">
      <c r="A241" s="1">
        <v>49.351557778091554</v>
      </c>
      <c r="B241" s="1">
        <v>0</v>
      </c>
    </row>
    <row r="242" spans="1:2">
      <c r="A242" s="1">
        <v>49.553859799580991</v>
      </c>
      <c r="B242" s="1">
        <v>0</v>
      </c>
    </row>
    <row r="243" spans="1:2">
      <c r="A243" s="1">
        <v>49.756161821070428</v>
      </c>
      <c r="B243" s="1">
        <v>0</v>
      </c>
    </row>
    <row r="244" spans="1:2">
      <c r="A244" s="1">
        <v>49.958463842559858</v>
      </c>
      <c r="B244" s="1">
        <v>0</v>
      </c>
    </row>
    <row r="245" spans="1:2">
      <c r="A245" s="1">
        <v>50.160765864049296</v>
      </c>
      <c r="B245" s="1">
        <v>0</v>
      </c>
    </row>
    <row r="246" spans="1:2">
      <c r="A246" s="1">
        <v>50.363067885538726</v>
      </c>
      <c r="B246" s="1">
        <v>0</v>
      </c>
    </row>
    <row r="247" spans="1:2">
      <c r="A247" s="1">
        <v>50.565369907028163</v>
      </c>
      <c r="B247" s="1">
        <v>0</v>
      </c>
    </row>
    <row r="248" spans="1:2">
      <c r="A248" s="1">
        <v>50.767671928517593</v>
      </c>
      <c r="B248" s="1">
        <v>0</v>
      </c>
    </row>
    <row r="249" spans="1:2">
      <c r="A249" s="1">
        <v>50.969973950007031</v>
      </c>
      <c r="B249" s="1">
        <v>0</v>
      </c>
    </row>
    <row r="250" spans="1:2">
      <c r="A250" s="1">
        <v>51.172275971496468</v>
      </c>
      <c r="B250" s="1">
        <v>0</v>
      </c>
    </row>
    <row r="251" spans="1:2">
      <c r="A251" s="1">
        <v>51.374577992985898</v>
      </c>
      <c r="B251" s="1">
        <v>0</v>
      </c>
    </row>
    <row r="252" spans="1:2">
      <c r="A252" s="1">
        <v>51.576880014475336</v>
      </c>
      <c r="B252" s="1">
        <v>0</v>
      </c>
    </row>
    <row r="253" spans="1:2">
      <c r="A253" s="1">
        <v>51.779182035964766</v>
      </c>
      <c r="B253" s="1">
        <v>0</v>
      </c>
    </row>
    <row r="254" spans="1:2">
      <c r="A254" s="1">
        <v>51.981484057454203</v>
      </c>
      <c r="B254" s="1">
        <v>0</v>
      </c>
    </row>
    <row r="255" spans="1:2">
      <c r="A255" s="1">
        <v>52.183786078943633</v>
      </c>
      <c r="B255" s="1">
        <v>0</v>
      </c>
    </row>
    <row r="256" spans="1:2">
      <c r="A256" s="1">
        <v>52.386088100433071</v>
      </c>
      <c r="B256" s="1">
        <v>0</v>
      </c>
    </row>
    <row r="257" spans="1:2">
      <c r="A257" s="1">
        <v>52.588390121922501</v>
      </c>
      <c r="B257" s="1">
        <v>0</v>
      </c>
    </row>
    <row r="258" spans="1:2">
      <c r="A258" s="1">
        <v>52.790692143411938</v>
      </c>
      <c r="B258" s="1">
        <v>0</v>
      </c>
    </row>
    <row r="259" spans="1:2">
      <c r="A259" s="1">
        <v>52.992994164901376</v>
      </c>
      <c r="B259" s="1">
        <v>0</v>
      </c>
    </row>
    <row r="260" spans="1:2">
      <c r="A260" s="1">
        <v>53.195296186390806</v>
      </c>
      <c r="B260" s="1">
        <v>0</v>
      </c>
    </row>
    <row r="261" spans="1:2">
      <c r="A261" s="1">
        <v>53.397598207880243</v>
      </c>
      <c r="B261" s="1">
        <v>0</v>
      </c>
    </row>
    <row r="262" spans="1:2">
      <c r="A262" s="1">
        <v>53.599900229369673</v>
      </c>
      <c r="B262" s="1">
        <v>0</v>
      </c>
    </row>
    <row r="263" spans="1:2">
      <c r="A263" s="1">
        <v>53.802202250859111</v>
      </c>
      <c r="B263" s="1">
        <v>0</v>
      </c>
    </row>
    <row r="264" spans="1:2">
      <c r="A264" s="1">
        <v>54.004504272348541</v>
      </c>
      <c r="B264" s="1">
        <v>0</v>
      </c>
    </row>
    <row r="265" spans="1:2">
      <c r="A265" s="1">
        <v>54.206806293837978</v>
      </c>
      <c r="B265" s="1">
        <v>0</v>
      </c>
    </row>
    <row r="266" spans="1:2">
      <c r="A266" s="1">
        <v>54.409108315327408</v>
      </c>
      <c r="B266" s="1">
        <v>0</v>
      </c>
    </row>
    <row r="267" spans="1:2">
      <c r="A267" s="1">
        <v>54.611410336816846</v>
      </c>
      <c r="B267" s="1">
        <v>0</v>
      </c>
    </row>
    <row r="268" spans="1:2">
      <c r="A268" s="1">
        <v>54.813712358306283</v>
      </c>
      <c r="B268" s="1">
        <v>0</v>
      </c>
    </row>
    <row r="269" spans="1:2">
      <c r="A269" s="1">
        <v>55.016014379795713</v>
      </c>
      <c r="B269" s="1">
        <v>0</v>
      </c>
    </row>
    <row r="270" spans="1:2">
      <c r="A270" s="1">
        <v>55.218316401285151</v>
      </c>
      <c r="B270" s="1">
        <v>0</v>
      </c>
    </row>
    <row r="271" spans="1:2">
      <c r="A271" s="1">
        <v>55.420618422774581</v>
      </c>
      <c r="B271" s="1">
        <v>0</v>
      </c>
    </row>
    <row r="272" spans="1:2">
      <c r="A272" s="1">
        <v>55.622920444264018</v>
      </c>
      <c r="B272" s="1">
        <v>0</v>
      </c>
    </row>
    <row r="273" spans="1:2">
      <c r="A273" s="1">
        <v>55.825222465753448</v>
      </c>
      <c r="B273" s="1">
        <v>0</v>
      </c>
    </row>
    <row r="274" spans="1:2">
      <c r="A274" s="1">
        <v>56.027524487242886</v>
      </c>
      <c r="B274" s="1">
        <v>0</v>
      </c>
    </row>
    <row r="275" spans="1:2">
      <c r="A275" s="1">
        <v>56.229826508732323</v>
      </c>
      <c r="B275" s="1">
        <v>0</v>
      </c>
    </row>
    <row r="276" spans="1:2">
      <c r="A276" s="1">
        <v>56.432128530221753</v>
      </c>
      <c r="B276" s="1">
        <v>1</v>
      </c>
    </row>
    <row r="277" spans="1:2">
      <c r="A277" s="1">
        <v>56.634430551711191</v>
      </c>
      <c r="B277" s="1">
        <v>0</v>
      </c>
    </row>
    <row r="278" spans="1:2">
      <c r="A278" s="1">
        <v>56.836732573200621</v>
      </c>
      <c r="B278" s="1">
        <v>0</v>
      </c>
    </row>
    <row r="279" spans="1:2">
      <c r="A279" s="1">
        <v>57.039034594690058</v>
      </c>
      <c r="B279" s="1">
        <v>0</v>
      </c>
    </row>
    <row r="280" spans="1:2">
      <c r="A280" s="1">
        <v>57.241336616179488</v>
      </c>
      <c r="B280" s="1">
        <v>0</v>
      </c>
    </row>
    <row r="281" spans="1:2">
      <c r="A281" s="1">
        <v>57.443638637668926</v>
      </c>
      <c r="B281" s="1">
        <v>0</v>
      </c>
    </row>
    <row r="282" spans="1:2">
      <c r="A282" s="1">
        <v>57.645940659158363</v>
      </c>
      <c r="B282" s="1">
        <v>0</v>
      </c>
    </row>
    <row r="283" spans="1:2">
      <c r="A283" s="1">
        <v>57.848242680647793</v>
      </c>
      <c r="B283" s="1">
        <v>0</v>
      </c>
    </row>
    <row r="284" spans="1:2">
      <c r="A284" s="1">
        <v>58.050544702137231</v>
      </c>
      <c r="B284" s="1">
        <v>0</v>
      </c>
    </row>
    <row r="285" spans="1:2">
      <c r="A285" s="1">
        <v>58.252846723626661</v>
      </c>
      <c r="B285" s="1">
        <v>0</v>
      </c>
    </row>
    <row r="286" spans="1:2">
      <c r="A286" s="1">
        <v>58.455148745116098</v>
      </c>
      <c r="B286" s="1">
        <v>0</v>
      </c>
    </row>
    <row r="287" spans="1:2">
      <c r="A287" s="1">
        <v>58.657450766605528</v>
      </c>
      <c r="B287" s="1">
        <v>0</v>
      </c>
    </row>
    <row r="288" spans="1:2">
      <c r="A288" s="1">
        <v>58.859752788094966</v>
      </c>
      <c r="B288" s="1">
        <v>0</v>
      </c>
    </row>
    <row r="289" spans="1:2">
      <c r="A289" s="1">
        <v>59.062054809584396</v>
      </c>
      <c r="B289" s="1">
        <v>0</v>
      </c>
    </row>
    <row r="290" spans="1:2">
      <c r="A290" s="1">
        <v>59.264356831073833</v>
      </c>
      <c r="B290" s="1">
        <v>0</v>
      </c>
    </row>
    <row r="291" spans="1:2">
      <c r="A291" s="1">
        <v>59.46665885256327</v>
      </c>
      <c r="B291" s="1">
        <v>0</v>
      </c>
    </row>
    <row r="292" spans="1:2">
      <c r="A292" s="1">
        <v>59.668960874052701</v>
      </c>
      <c r="B292" s="1">
        <v>0</v>
      </c>
    </row>
    <row r="293" spans="1:2">
      <c r="A293" s="1">
        <v>59.871262895542138</v>
      </c>
      <c r="B293" s="1">
        <v>0</v>
      </c>
    </row>
    <row r="294" spans="1:2">
      <c r="A294" s="1">
        <v>60.073564917031568</v>
      </c>
      <c r="B294" s="1">
        <v>0</v>
      </c>
    </row>
    <row r="295" spans="1:2">
      <c r="A295" s="1">
        <v>60.275866938521006</v>
      </c>
      <c r="B295" s="1">
        <v>0</v>
      </c>
    </row>
    <row r="296" spans="1:2">
      <c r="A296" s="1">
        <v>60.478168960010436</v>
      </c>
      <c r="B296" s="1">
        <v>0</v>
      </c>
    </row>
    <row r="297" spans="1:2">
      <c r="A297" s="1">
        <v>60.680470981499873</v>
      </c>
      <c r="B297" s="1">
        <v>1</v>
      </c>
    </row>
    <row r="298" spans="1:2">
      <c r="A298" s="1">
        <v>60.882773002989303</v>
      </c>
      <c r="B298" s="1">
        <v>0</v>
      </c>
    </row>
    <row r="299" spans="1:2">
      <c r="A299" s="1">
        <v>61.085075024478741</v>
      </c>
      <c r="B299" s="1">
        <v>0</v>
      </c>
    </row>
    <row r="300" spans="1:2">
      <c r="A300" s="1">
        <v>61.287377045968178</v>
      </c>
      <c r="B300" s="1">
        <v>0</v>
      </c>
    </row>
    <row r="301" spans="1:2">
      <c r="A301" s="1">
        <v>61.489679067457608</v>
      </c>
      <c r="B301" s="1">
        <v>1</v>
      </c>
    </row>
    <row r="302" spans="1:2">
      <c r="A302" s="1">
        <v>61.691981088947045</v>
      </c>
      <c r="B302" s="1">
        <v>0</v>
      </c>
    </row>
    <row r="303" spans="1:2">
      <c r="A303" s="1">
        <v>61.894283110436476</v>
      </c>
      <c r="B303" s="1">
        <v>0</v>
      </c>
    </row>
    <row r="304" spans="1:2">
      <c r="A304" s="1">
        <v>62.096585131925913</v>
      </c>
      <c r="B304" s="1">
        <v>0</v>
      </c>
    </row>
    <row r="305" spans="1:2">
      <c r="A305" s="1">
        <v>62.298887153415343</v>
      </c>
      <c r="B305" s="1">
        <v>0</v>
      </c>
    </row>
    <row r="306" spans="1:2">
      <c r="A306" s="1">
        <v>62.501189174904781</v>
      </c>
      <c r="B306" s="1">
        <v>0</v>
      </c>
    </row>
    <row r="307" spans="1:2">
      <c r="A307" s="1">
        <v>62.703491196394218</v>
      </c>
      <c r="B307" s="1">
        <v>0</v>
      </c>
    </row>
    <row r="308" spans="1:2">
      <c r="A308" s="1">
        <v>62.905793217883648</v>
      </c>
      <c r="B308" s="1">
        <v>0</v>
      </c>
    </row>
    <row r="309" spans="1:2">
      <c r="A309" s="1">
        <v>63.108095239373085</v>
      </c>
      <c r="B309" s="1">
        <v>0</v>
      </c>
    </row>
    <row r="310" spans="1:2">
      <c r="A310" s="1">
        <v>63.310397260862516</v>
      </c>
      <c r="B310" s="1">
        <v>0</v>
      </c>
    </row>
    <row r="311" spans="1:2">
      <c r="A311" s="1">
        <v>63.512699282351953</v>
      </c>
      <c r="B311" s="1">
        <v>0</v>
      </c>
    </row>
    <row r="312" spans="1:2">
      <c r="A312" s="1">
        <v>63.715001303841383</v>
      </c>
      <c r="B312" s="1">
        <v>0</v>
      </c>
    </row>
    <row r="313" spans="1:2">
      <c r="A313" s="1">
        <v>63.91730332533082</v>
      </c>
      <c r="B313" s="1">
        <v>0</v>
      </c>
    </row>
    <row r="314" spans="1:2">
      <c r="A314" s="1">
        <v>64.119605346820265</v>
      </c>
      <c r="B314" s="1">
        <v>0</v>
      </c>
    </row>
    <row r="315" spans="1:2">
      <c r="A315" s="1">
        <v>64.321907368309695</v>
      </c>
      <c r="B315" s="1">
        <v>0</v>
      </c>
    </row>
    <row r="316" spans="1:2">
      <c r="A316" s="1">
        <v>64.524209389799125</v>
      </c>
      <c r="B316" s="1">
        <v>0</v>
      </c>
    </row>
    <row r="317" spans="1:2">
      <c r="A317" s="1">
        <v>64.726511411288556</v>
      </c>
      <c r="B317" s="1">
        <v>0</v>
      </c>
    </row>
    <row r="318" spans="1:2">
      <c r="A318" s="1">
        <v>64.928813432778</v>
      </c>
      <c r="B318" s="1">
        <v>0</v>
      </c>
    </row>
    <row r="319" spans="1:2">
      <c r="A319" s="1">
        <v>65.13111545426743</v>
      </c>
      <c r="B319" s="1">
        <v>0</v>
      </c>
    </row>
    <row r="320" spans="1:2">
      <c r="A320" s="1">
        <v>65.33341747575686</v>
      </c>
      <c r="B320" s="1">
        <v>0</v>
      </c>
    </row>
    <row r="321" spans="1:2">
      <c r="A321" s="1">
        <v>65.535719497246305</v>
      </c>
      <c r="B321" s="1">
        <v>1</v>
      </c>
    </row>
    <row r="322" spans="1:2">
      <c r="A322" s="1">
        <v>65.738021518735735</v>
      </c>
      <c r="B322" s="1">
        <v>0</v>
      </c>
    </row>
    <row r="323" spans="1:2">
      <c r="A323" s="1">
        <v>65.940323540225165</v>
      </c>
      <c r="B323" s="1">
        <v>0</v>
      </c>
    </row>
    <row r="324" spans="1:2">
      <c r="A324" s="1">
        <v>66.14262556171461</v>
      </c>
      <c r="B324" s="1">
        <v>0</v>
      </c>
    </row>
    <row r="325" spans="1:2">
      <c r="A325" s="1">
        <v>66.34492758320404</v>
      </c>
      <c r="B325" s="1">
        <v>2</v>
      </c>
    </row>
    <row r="326" spans="1:2">
      <c r="A326" s="1">
        <v>66.54722960469347</v>
      </c>
      <c r="B326" s="1">
        <v>0</v>
      </c>
    </row>
    <row r="327" spans="1:2">
      <c r="A327" s="1">
        <v>66.7495316261829</v>
      </c>
      <c r="B327" s="1">
        <v>0</v>
      </c>
    </row>
    <row r="328" spans="1:2">
      <c r="A328" s="1">
        <v>66.951833647672345</v>
      </c>
      <c r="B328" s="1">
        <v>0</v>
      </c>
    </row>
    <row r="329" spans="1:2">
      <c r="A329" s="1">
        <v>67.154135669161775</v>
      </c>
      <c r="B329" s="1">
        <v>0</v>
      </c>
    </row>
    <row r="330" spans="1:2">
      <c r="A330" s="1">
        <v>67.356437690651205</v>
      </c>
      <c r="B330" s="1">
        <v>0</v>
      </c>
    </row>
    <row r="331" spans="1:2">
      <c r="A331" s="1">
        <v>67.55873971214065</v>
      </c>
      <c r="B331" s="1">
        <v>0</v>
      </c>
    </row>
    <row r="332" spans="1:2">
      <c r="A332" s="1">
        <v>67.76104173363008</v>
      </c>
      <c r="B332" s="1">
        <v>0</v>
      </c>
    </row>
    <row r="333" spans="1:2">
      <c r="A333" s="1">
        <v>67.96334375511951</v>
      </c>
      <c r="B333" s="1">
        <v>0</v>
      </c>
    </row>
    <row r="334" spans="1:2">
      <c r="A334" s="1">
        <v>68.16564577660894</v>
      </c>
      <c r="B334" s="1">
        <v>0</v>
      </c>
    </row>
    <row r="335" spans="1:2">
      <c r="A335" s="1">
        <v>68.367947798098385</v>
      </c>
      <c r="B335" s="1">
        <v>0</v>
      </c>
    </row>
    <row r="336" spans="1:2">
      <c r="A336" s="1">
        <v>68.570249819587815</v>
      </c>
      <c r="B336" s="1">
        <v>0</v>
      </c>
    </row>
    <row r="337" spans="1:2">
      <c r="A337" s="1">
        <v>68.772551841077245</v>
      </c>
      <c r="B337" s="1">
        <v>0</v>
      </c>
    </row>
    <row r="338" spans="1:2">
      <c r="A338" s="1">
        <v>68.974853862566675</v>
      </c>
      <c r="B338" s="1">
        <v>0</v>
      </c>
    </row>
    <row r="339" spans="1:2">
      <c r="A339" s="1">
        <v>69.17715588405612</v>
      </c>
      <c r="B339" s="1">
        <v>0</v>
      </c>
    </row>
    <row r="340" spans="1:2">
      <c r="A340" s="1">
        <v>69.37945790554555</v>
      </c>
      <c r="B340" s="1">
        <v>0</v>
      </c>
    </row>
    <row r="341" spans="1:2">
      <c r="A341" s="1">
        <v>69.58175992703498</v>
      </c>
      <c r="B341" s="1">
        <v>0</v>
      </c>
    </row>
    <row r="342" spans="1:2">
      <c r="A342" s="1">
        <v>69.784061948524425</v>
      </c>
      <c r="B342" s="1">
        <v>0</v>
      </c>
    </row>
    <row r="343" spans="1:2">
      <c r="A343" s="1">
        <v>69.986363970013855</v>
      </c>
      <c r="B343" s="1">
        <v>0</v>
      </c>
    </row>
    <row r="344" spans="1:2">
      <c r="A344" s="1">
        <v>70.188665991503285</v>
      </c>
      <c r="B344" s="1">
        <v>0</v>
      </c>
    </row>
    <row r="345" spans="1:2">
      <c r="A345" s="1">
        <v>70.390968012992715</v>
      </c>
      <c r="B345" s="1">
        <v>0</v>
      </c>
    </row>
    <row r="346" spans="1:2">
      <c r="A346" s="1">
        <v>70.59327003448216</v>
      </c>
      <c r="B346" s="1">
        <v>0</v>
      </c>
    </row>
    <row r="347" spans="1:2">
      <c r="A347" s="1">
        <v>70.79557205597159</v>
      </c>
      <c r="B347" s="1">
        <v>0</v>
      </c>
    </row>
    <row r="348" spans="1:2">
      <c r="A348" s="1">
        <v>70.99787407746102</v>
      </c>
      <c r="B348" s="1">
        <v>0</v>
      </c>
    </row>
    <row r="349" spans="1:2">
      <c r="A349" s="1">
        <v>71.200176098950465</v>
      </c>
      <c r="B349" s="1">
        <v>2</v>
      </c>
    </row>
    <row r="350" spans="1:2">
      <c r="A350" s="1">
        <v>71.402478120439895</v>
      </c>
      <c r="B350" s="1">
        <v>0</v>
      </c>
    </row>
    <row r="351" spans="1:2">
      <c r="A351" s="1">
        <v>71.604780141929325</v>
      </c>
      <c r="B351" s="1">
        <v>0</v>
      </c>
    </row>
    <row r="352" spans="1:2">
      <c r="A352" s="1">
        <v>71.807082163418755</v>
      </c>
      <c r="B352" s="1">
        <v>0</v>
      </c>
    </row>
    <row r="353" spans="1:2">
      <c r="A353" s="1">
        <v>72.0093841849082</v>
      </c>
      <c r="B353" s="1">
        <v>0</v>
      </c>
    </row>
    <row r="354" spans="1:2">
      <c r="A354" s="1">
        <v>72.21168620639763</v>
      </c>
      <c r="B354" s="1">
        <v>0</v>
      </c>
    </row>
    <row r="355" spans="1:2">
      <c r="A355" s="1">
        <v>72.41398822788706</v>
      </c>
      <c r="B355" s="1">
        <v>0</v>
      </c>
    </row>
    <row r="356" spans="1:2">
      <c r="A356" s="1">
        <v>72.616290249376505</v>
      </c>
      <c r="B356" s="1">
        <v>0</v>
      </c>
    </row>
    <row r="357" spans="1:2">
      <c r="A357" s="1">
        <v>72.818592270865935</v>
      </c>
      <c r="B357" s="1">
        <v>0</v>
      </c>
    </row>
    <row r="358" spans="1:2">
      <c r="A358" s="1">
        <v>73.020894292355365</v>
      </c>
      <c r="B358" s="1">
        <v>0</v>
      </c>
    </row>
    <row r="359" spans="1:2">
      <c r="A359" s="1">
        <v>73.223196313844795</v>
      </c>
      <c r="B359" s="1">
        <v>0</v>
      </c>
    </row>
    <row r="360" spans="1:2">
      <c r="A360" s="1">
        <v>73.42549833533424</v>
      </c>
      <c r="B360" s="1">
        <v>0</v>
      </c>
    </row>
    <row r="361" spans="1:2">
      <c r="A361" s="1">
        <v>73.62780035682367</v>
      </c>
      <c r="B361" s="1">
        <v>0</v>
      </c>
    </row>
    <row r="362" spans="1:2">
      <c r="A362" s="1">
        <v>73.8301023783131</v>
      </c>
      <c r="B362" s="1">
        <v>0</v>
      </c>
    </row>
    <row r="363" spans="1:2">
      <c r="A363" s="1">
        <v>74.032404399802545</v>
      </c>
      <c r="B363" s="1">
        <v>0</v>
      </c>
    </row>
    <row r="364" spans="1:2">
      <c r="A364" s="1">
        <v>74.234706421291975</v>
      </c>
      <c r="B364" s="1">
        <v>0</v>
      </c>
    </row>
    <row r="365" spans="1:2">
      <c r="A365" s="1">
        <v>74.437008442781405</v>
      </c>
      <c r="B365" s="1">
        <v>0</v>
      </c>
    </row>
    <row r="366" spans="1:2">
      <c r="A366" s="1">
        <v>74.639310464270835</v>
      </c>
      <c r="B366" s="1">
        <v>0</v>
      </c>
    </row>
    <row r="367" spans="1:2">
      <c r="A367" s="1">
        <v>74.84161248576028</v>
      </c>
      <c r="B367" s="1">
        <v>0</v>
      </c>
    </row>
    <row r="368" spans="1:2">
      <c r="A368" s="1">
        <v>75.04391450724971</v>
      </c>
      <c r="B368" s="1">
        <v>0</v>
      </c>
    </row>
    <row r="369" spans="1:2">
      <c r="A369" s="1">
        <v>75.24621652873914</v>
      </c>
      <c r="B369" s="1">
        <v>0</v>
      </c>
    </row>
    <row r="370" spans="1:2">
      <c r="A370" s="1">
        <v>75.448518550228584</v>
      </c>
      <c r="B370" s="1">
        <v>0</v>
      </c>
    </row>
    <row r="371" spans="1:2">
      <c r="A371" s="1">
        <v>75.650820571718015</v>
      </c>
      <c r="B371" s="1">
        <v>0</v>
      </c>
    </row>
    <row r="372" spans="1:2">
      <c r="A372" s="1">
        <v>75.853122593207445</v>
      </c>
      <c r="B372" s="1">
        <v>0</v>
      </c>
    </row>
    <row r="373" spans="1:2">
      <c r="A373" s="1">
        <v>76.055424614696875</v>
      </c>
      <c r="B373" s="1">
        <v>1</v>
      </c>
    </row>
    <row r="374" spans="1:2">
      <c r="A374" s="1">
        <v>76.25772663618632</v>
      </c>
      <c r="B374" s="1">
        <v>0</v>
      </c>
    </row>
    <row r="375" spans="1:2">
      <c r="A375" s="1">
        <v>76.46002865767575</v>
      </c>
      <c r="B375" s="1">
        <v>0</v>
      </c>
    </row>
    <row r="376" spans="1:2">
      <c r="A376" s="1">
        <v>76.66233067916518</v>
      </c>
      <c r="B376" s="1">
        <v>0</v>
      </c>
    </row>
    <row r="377" spans="1:2">
      <c r="A377" s="1">
        <v>76.86463270065461</v>
      </c>
      <c r="B377" s="1">
        <v>0</v>
      </c>
    </row>
    <row r="378" spans="1:2">
      <c r="A378" s="1">
        <v>77.066934722144055</v>
      </c>
      <c r="B378" s="1">
        <v>0</v>
      </c>
    </row>
    <row r="379" spans="1:2">
      <c r="A379" s="1">
        <v>77.269236743633485</v>
      </c>
      <c r="B379" s="1">
        <v>0</v>
      </c>
    </row>
    <row r="380" spans="1:2">
      <c r="A380" s="1">
        <v>77.471538765122915</v>
      </c>
      <c r="B380" s="1">
        <v>0</v>
      </c>
    </row>
    <row r="381" spans="1:2">
      <c r="A381" s="1">
        <v>77.673840786612359</v>
      </c>
      <c r="B381" s="1">
        <v>0</v>
      </c>
    </row>
    <row r="382" spans="1:2">
      <c r="A382" s="1">
        <v>77.87614280810179</v>
      </c>
      <c r="B382" s="1">
        <v>0</v>
      </c>
    </row>
    <row r="383" spans="1:2">
      <c r="A383" s="1">
        <v>78.07844482959122</v>
      </c>
      <c r="B383" s="1">
        <v>0</v>
      </c>
    </row>
    <row r="384" spans="1:2">
      <c r="A384" s="1">
        <v>78.28074685108065</v>
      </c>
      <c r="B384" s="1">
        <v>0</v>
      </c>
    </row>
    <row r="385" spans="1:2">
      <c r="A385" s="1">
        <v>78.483048872570095</v>
      </c>
      <c r="B385" s="1">
        <v>0</v>
      </c>
    </row>
    <row r="386" spans="1:2">
      <c r="A386" s="1">
        <v>78.685350894059525</v>
      </c>
      <c r="B386" s="1">
        <v>0</v>
      </c>
    </row>
    <row r="387" spans="1:2">
      <c r="A387" s="1">
        <v>78.887652915548955</v>
      </c>
      <c r="B387" s="1">
        <v>0</v>
      </c>
    </row>
    <row r="388" spans="1:2">
      <c r="A388" s="1">
        <v>79.089954937038399</v>
      </c>
      <c r="B388" s="1">
        <v>0</v>
      </c>
    </row>
    <row r="389" spans="1:2">
      <c r="A389" s="1">
        <v>79.29225695852783</v>
      </c>
      <c r="B389" s="1">
        <v>0</v>
      </c>
    </row>
    <row r="390" spans="1:2">
      <c r="A390" s="1">
        <v>79.49455898001726</v>
      </c>
      <c r="B390" s="1">
        <v>0</v>
      </c>
    </row>
    <row r="391" spans="1:2">
      <c r="A391" s="1">
        <v>79.69686100150669</v>
      </c>
      <c r="B391" s="1">
        <v>0</v>
      </c>
    </row>
    <row r="392" spans="1:2">
      <c r="A392" s="1">
        <v>79.899163022996134</v>
      </c>
      <c r="B392" s="1">
        <v>0</v>
      </c>
    </row>
    <row r="393" spans="1:2">
      <c r="A393" s="1">
        <v>80.101465044485565</v>
      </c>
      <c r="B393" s="1">
        <v>1</v>
      </c>
    </row>
    <row r="394" spans="1:2">
      <c r="A394" s="1">
        <v>80.303767065974995</v>
      </c>
      <c r="B394" s="1">
        <v>0</v>
      </c>
    </row>
    <row r="395" spans="1:2">
      <c r="A395" s="1">
        <v>80.506069087464439</v>
      </c>
      <c r="B395" s="1">
        <v>0</v>
      </c>
    </row>
    <row r="396" spans="1:2">
      <c r="A396" s="1">
        <v>80.70837110895387</v>
      </c>
      <c r="B396" s="1">
        <v>0</v>
      </c>
    </row>
    <row r="397" spans="1:2">
      <c r="A397" s="1">
        <v>80.9106731304433</v>
      </c>
      <c r="B397" s="1">
        <v>0</v>
      </c>
    </row>
    <row r="398" spans="1:2">
      <c r="A398" s="1">
        <v>81.11297515193273</v>
      </c>
      <c r="B398" s="1">
        <v>0</v>
      </c>
    </row>
    <row r="399" spans="1:2">
      <c r="A399" s="1">
        <v>81.315277173422174</v>
      </c>
      <c r="B399" s="1">
        <v>0</v>
      </c>
    </row>
    <row r="400" spans="1:2">
      <c r="A400" s="1">
        <v>81.517579194911605</v>
      </c>
      <c r="B400" s="1">
        <v>0</v>
      </c>
    </row>
    <row r="401" spans="1:2">
      <c r="A401" s="1">
        <v>81.719881216401035</v>
      </c>
      <c r="B401" s="1">
        <v>0</v>
      </c>
    </row>
    <row r="402" spans="1:2">
      <c r="A402" s="1">
        <v>81.922183237890465</v>
      </c>
      <c r="B402" s="1">
        <v>0</v>
      </c>
    </row>
    <row r="403" spans="1:2">
      <c r="A403" s="1">
        <v>82.12448525937991</v>
      </c>
      <c r="B403" s="1">
        <v>0</v>
      </c>
    </row>
    <row r="404" spans="1:2">
      <c r="A404" s="1">
        <v>82.32678728086934</v>
      </c>
      <c r="B404" s="1">
        <v>0</v>
      </c>
    </row>
    <row r="405" spans="1:2">
      <c r="A405" s="1">
        <v>82.52908930235877</v>
      </c>
      <c r="B405" s="1">
        <v>0</v>
      </c>
    </row>
    <row r="406" spans="1:2">
      <c r="A406" s="1">
        <v>82.731391323848214</v>
      </c>
      <c r="B406" s="1">
        <v>0</v>
      </c>
    </row>
    <row r="407" spans="1:2">
      <c r="A407" s="1">
        <v>82.933693345337645</v>
      </c>
      <c r="B407" s="1">
        <v>0</v>
      </c>
    </row>
    <row r="408" spans="1:2">
      <c r="A408" s="1">
        <v>83.135995366827075</v>
      </c>
      <c r="B408" s="1">
        <v>0</v>
      </c>
    </row>
    <row r="409" spans="1:2">
      <c r="A409" s="1">
        <v>83.338297388316505</v>
      </c>
      <c r="B409" s="1">
        <v>0</v>
      </c>
    </row>
    <row r="410" spans="1:2">
      <c r="A410" s="1">
        <v>83.540599409805949</v>
      </c>
      <c r="B410" s="1">
        <v>0</v>
      </c>
    </row>
    <row r="411" spans="1:2">
      <c r="A411" s="1">
        <v>83.74290143129538</v>
      </c>
      <c r="B411" s="1">
        <v>0</v>
      </c>
    </row>
    <row r="412" spans="1:2">
      <c r="A412" s="1">
        <v>83.94520345278481</v>
      </c>
      <c r="B412" s="1">
        <v>0</v>
      </c>
    </row>
    <row r="413" spans="1:2">
      <c r="A413" s="1">
        <v>84.147505474274254</v>
      </c>
      <c r="B413" s="1">
        <v>0</v>
      </c>
    </row>
    <row r="414" spans="1:2">
      <c r="A414" s="1">
        <v>84.349807495763685</v>
      </c>
      <c r="B414" s="1">
        <v>0</v>
      </c>
    </row>
    <row r="415" spans="1:2">
      <c r="A415" s="1">
        <v>84.552109517253115</v>
      </c>
      <c r="B415" s="1">
        <v>0</v>
      </c>
    </row>
    <row r="416" spans="1:2">
      <c r="A416" s="1">
        <v>84.754411538742545</v>
      </c>
      <c r="B416" s="1">
        <v>0</v>
      </c>
    </row>
    <row r="417" spans="1:2">
      <c r="A417" s="1">
        <v>84.956713560231989</v>
      </c>
      <c r="B417" s="1">
        <v>0</v>
      </c>
    </row>
    <row r="418" spans="1:2">
      <c r="A418" s="1">
        <v>85.15901558172142</v>
      </c>
      <c r="B418" s="1">
        <v>0</v>
      </c>
    </row>
    <row r="419" spans="1:2">
      <c r="A419" s="1">
        <v>85.36131760321085</v>
      </c>
      <c r="B419" s="1">
        <v>0</v>
      </c>
    </row>
    <row r="420" spans="1:2">
      <c r="A420" s="1">
        <v>85.563619624700294</v>
      </c>
      <c r="B420" s="1">
        <v>0</v>
      </c>
    </row>
    <row r="421" spans="1:2">
      <c r="A421" s="1">
        <v>85.765921646189724</v>
      </c>
      <c r="B421" s="1">
        <v>0</v>
      </c>
    </row>
    <row r="422" spans="1:2">
      <c r="A422" s="1">
        <v>85.968223667679155</v>
      </c>
      <c r="B422" s="1">
        <v>0</v>
      </c>
    </row>
    <row r="423" spans="1:2">
      <c r="A423" s="1">
        <v>86.170525689168585</v>
      </c>
      <c r="B423" s="1">
        <v>0</v>
      </c>
    </row>
    <row r="424" spans="1:2">
      <c r="A424" s="1">
        <v>86.372827710658029</v>
      </c>
      <c r="B424" s="1">
        <v>0</v>
      </c>
    </row>
    <row r="425" spans="1:2">
      <c r="A425" s="1">
        <v>86.57512973214746</v>
      </c>
      <c r="B425" s="1">
        <v>0</v>
      </c>
    </row>
    <row r="426" spans="1:2">
      <c r="A426" s="1">
        <v>86.77743175363689</v>
      </c>
      <c r="B426" s="1">
        <v>0</v>
      </c>
    </row>
    <row r="427" spans="1:2">
      <c r="A427" s="1">
        <v>86.979733775126334</v>
      </c>
      <c r="B427" s="1">
        <v>0</v>
      </c>
    </row>
    <row r="428" spans="1:2">
      <c r="A428" s="1">
        <v>87.182035796615764</v>
      </c>
      <c r="B428" s="1">
        <v>0</v>
      </c>
    </row>
    <row r="429" spans="1:2">
      <c r="A429" s="1">
        <v>87.384337818105195</v>
      </c>
      <c r="B429" s="1">
        <v>0</v>
      </c>
    </row>
    <row r="430" spans="1:2">
      <c r="A430" s="1">
        <v>87.586639839594625</v>
      </c>
      <c r="B430" s="1">
        <v>0</v>
      </c>
    </row>
    <row r="431" spans="1:2">
      <c r="A431" s="1">
        <v>87.788941861084069</v>
      </c>
      <c r="B431" s="1">
        <v>0</v>
      </c>
    </row>
    <row r="432" spans="1:2">
      <c r="A432" s="1">
        <v>87.991243882573499</v>
      </c>
      <c r="B432" s="1">
        <v>0</v>
      </c>
    </row>
    <row r="433" spans="1:2">
      <c r="A433" s="1">
        <v>88.19354590406293</v>
      </c>
      <c r="B433" s="1">
        <v>0</v>
      </c>
    </row>
    <row r="434" spans="1:2">
      <c r="A434" s="1">
        <v>88.395847925552374</v>
      </c>
      <c r="B434" s="1">
        <v>0</v>
      </c>
    </row>
    <row r="435" spans="1:2">
      <c r="A435" s="1">
        <v>88.598149947041804</v>
      </c>
      <c r="B435" s="1">
        <v>0</v>
      </c>
    </row>
    <row r="436" spans="1:2">
      <c r="A436" s="1">
        <v>88.800451968531235</v>
      </c>
      <c r="B436" s="1">
        <v>0</v>
      </c>
    </row>
    <row r="437" spans="1:2">
      <c r="A437" s="1">
        <v>89.002753990020665</v>
      </c>
      <c r="B437" s="1">
        <v>0</v>
      </c>
    </row>
    <row r="438" spans="1:2">
      <c r="A438" s="1">
        <v>89.205056011510109</v>
      </c>
      <c r="B438" s="1">
        <v>0</v>
      </c>
    </row>
    <row r="439" spans="1:2">
      <c r="A439" s="1">
        <v>89.407358032999539</v>
      </c>
      <c r="B439" s="1">
        <v>0</v>
      </c>
    </row>
    <row r="440" spans="1:2">
      <c r="A440" s="1">
        <v>89.60966005448897</v>
      </c>
      <c r="B440" s="1">
        <v>0</v>
      </c>
    </row>
    <row r="441" spans="1:2">
      <c r="A441" s="1">
        <v>89.8119620759784</v>
      </c>
      <c r="B441" s="1">
        <v>0</v>
      </c>
    </row>
    <row r="442" spans="1:2">
      <c r="A442" s="1">
        <v>90.014264097467844</v>
      </c>
      <c r="B442" s="1">
        <v>0</v>
      </c>
    </row>
    <row r="443" spans="1:2">
      <c r="A443" s="1">
        <v>90.216566118957275</v>
      </c>
      <c r="B443" s="1">
        <v>0</v>
      </c>
    </row>
    <row r="444" spans="1:2">
      <c r="A444" s="1">
        <v>90.418868140446705</v>
      </c>
      <c r="B444" s="1">
        <v>0</v>
      </c>
    </row>
    <row r="445" spans="1:2">
      <c r="A445" s="1">
        <v>90.621170161936149</v>
      </c>
      <c r="B445" s="1">
        <v>0</v>
      </c>
    </row>
    <row r="446" spans="1:2">
      <c r="A446" s="1">
        <v>90.823472183425579</v>
      </c>
      <c r="B446" s="1">
        <v>0</v>
      </c>
    </row>
    <row r="447" spans="1:2">
      <c r="A447" s="1">
        <v>91.02577420491501</v>
      </c>
      <c r="B447" s="1">
        <v>0</v>
      </c>
    </row>
    <row r="448" spans="1:2">
      <c r="A448" s="1">
        <v>91.22807622640444</v>
      </c>
      <c r="B448" s="1">
        <v>0</v>
      </c>
    </row>
    <row r="449" spans="1:2">
      <c r="A449" s="1">
        <v>91.430378247893884</v>
      </c>
      <c r="B449" s="1">
        <v>0</v>
      </c>
    </row>
    <row r="450" spans="1:2">
      <c r="A450" s="1">
        <v>91.632680269383314</v>
      </c>
      <c r="B450" s="1">
        <v>0</v>
      </c>
    </row>
    <row r="451" spans="1:2">
      <c r="A451" s="1">
        <v>91.834982290872745</v>
      </c>
      <c r="B451" s="1">
        <v>0</v>
      </c>
    </row>
    <row r="452" spans="1:2">
      <c r="A452" s="1">
        <v>92.037284312362189</v>
      </c>
      <c r="B452" s="1">
        <v>0</v>
      </c>
    </row>
    <row r="453" spans="1:2">
      <c r="A453" s="1">
        <v>92.239586333851619</v>
      </c>
      <c r="B453" s="1">
        <v>0</v>
      </c>
    </row>
    <row r="454" spans="1:2">
      <c r="A454" s="1">
        <v>92.44188835534105</v>
      </c>
      <c r="B454" s="1">
        <v>0</v>
      </c>
    </row>
    <row r="455" spans="1:2">
      <c r="A455" s="1">
        <v>92.64419037683048</v>
      </c>
      <c r="B455" s="1">
        <v>0</v>
      </c>
    </row>
    <row r="456" spans="1:2">
      <c r="A456" s="1">
        <v>92.846492398319924</v>
      </c>
      <c r="B456" s="1">
        <v>0</v>
      </c>
    </row>
    <row r="457" spans="1:2">
      <c r="A457" s="1">
        <v>93.048794419809354</v>
      </c>
      <c r="B457" s="1">
        <v>0</v>
      </c>
    </row>
    <row r="458" spans="1:2">
      <c r="A458" s="1">
        <v>93.251096441298785</v>
      </c>
      <c r="B458" s="1">
        <v>0</v>
      </c>
    </row>
    <row r="459" spans="1:2">
      <c r="A459" s="1">
        <v>93.453398462788229</v>
      </c>
      <c r="B459" s="1">
        <v>0</v>
      </c>
    </row>
    <row r="460" spans="1:2">
      <c r="A460" s="1">
        <v>93.655700484277659</v>
      </c>
      <c r="B460" s="1">
        <v>0</v>
      </c>
    </row>
    <row r="461" spans="1:2">
      <c r="A461" s="1">
        <v>93.858002505767089</v>
      </c>
      <c r="B461" s="1">
        <v>0</v>
      </c>
    </row>
    <row r="462" spans="1:2">
      <c r="A462" s="1">
        <v>94.06030452725652</v>
      </c>
      <c r="B462" s="1">
        <v>0</v>
      </c>
    </row>
    <row r="463" spans="1:2">
      <c r="A463" s="1">
        <v>94.262606548745964</v>
      </c>
      <c r="B463" s="1">
        <v>0</v>
      </c>
    </row>
    <row r="464" spans="1:2">
      <c r="A464" s="1">
        <v>94.464908570235394</v>
      </c>
      <c r="B464" s="1">
        <v>0</v>
      </c>
    </row>
    <row r="465" spans="1:2">
      <c r="A465" s="1">
        <v>94.667210591724825</v>
      </c>
      <c r="B465" s="1">
        <v>0</v>
      </c>
    </row>
    <row r="466" spans="1:2">
      <c r="A466" s="1">
        <v>94.869512613214255</v>
      </c>
      <c r="B466" s="1">
        <v>0</v>
      </c>
    </row>
    <row r="467" spans="1:2">
      <c r="A467" s="1">
        <v>95.071814634703699</v>
      </c>
      <c r="B467" s="1">
        <v>0</v>
      </c>
    </row>
    <row r="468" spans="1:2">
      <c r="A468" s="1">
        <v>95.274116656193129</v>
      </c>
      <c r="B468" s="1">
        <v>0</v>
      </c>
    </row>
    <row r="469" spans="1:2">
      <c r="A469" s="1">
        <v>95.47641867768256</v>
      </c>
      <c r="B469" s="1">
        <v>0</v>
      </c>
    </row>
    <row r="470" spans="1:2">
      <c r="A470" s="1">
        <v>95.678720699172004</v>
      </c>
      <c r="B470" s="1">
        <v>0</v>
      </c>
    </row>
    <row r="471" spans="1:2">
      <c r="A471" s="1">
        <v>95.881022720661434</v>
      </c>
      <c r="B471" s="1">
        <v>0</v>
      </c>
    </row>
    <row r="472" spans="1:2">
      <c r="A472" s="1">
        <v>96.083324742150864</v>
      </c>
      <c r="B472" s="1">
        <v>0</v>
      </c>
    </row>
    <row r="473" spans="1:2">
      <c r="A473" s="1">
        <v>96.285626763640295</v>
      </c>
      <c r="B473" s="1">
        <v>0</v>
      </c>
    </row>
    <row r="474" spans="1:2">
      <c r="A474" s="1">
        <v>96.487928785129739</v>
      </c>
      <c r="B474" s="1">
        <v>0</v>
      </c>
    </row>
    <row r="475" spans="1:2">
      <c r="A475" s="1">
        <v>96.690230806619169</v>
      </c>
      <c r="B475" s="1">
        <v>0</v>
      </c>
    </row>
    <row r="476" spans="1:2">
      <c r="A476" s="1">
        <v>96.8925328281086</v>
      </c>
      <c r="B476" s="1">
        <v>0</v>
      </c>
    </row>
    <row r="477" spans="1:2">
      <c r="A477" s="1">
        <v>97.094834849598044</v>
      </c>
      <c r="B477" s="1">
        <v>0</v>
      </c>
    </row>
    <row r="478" spans="1:2">
      <c r="A478" s="1">
        <v>97.297136871087474</v>
      </c>
      <c r="B478" s="1">
        <v>0</v>
      </c>
    </row>
    <row r="479" spans="1:2">
      <c r="A479" s="1">
        <v>97.499438892576904</v>
      </c>
      <c r="B479" s="1">
        <v>0</v>
      </c>
    </row>
    <row r="480" spans="1:2">
      <c r="A480" s="1">
        <v>97.701740914066335</v>
      </c>
      <c r="B480" s="1">
        <v>0</v>
      </c>
    </row>
    <row r="481" spans="1:2">
      <c r="A481" s="1">
        <v>97.904042935555779</v>
      </c>
      <c r="B481" s="1">
        <v>0</v>
      </c>
    </row>
    <row r="482" spans="1:2">
      <c r="A482" s="1">
        <v>98.106344957045209</v>
      </c>
      <c r="B482" s="1">
        <v>0</v>
      </c>
    </row>
    <row r="483" spans="1:2">
      <c r="A483" s="1">
        <v>98.30864697853464</v>
      </c>
      <c r="B483" s="1">
        <v>0</v>
      </c>
    </row>
    <row r="484" spans="1:2">
      <c r="A484" s="1">
        <v>98.510949000024084</v>
      </c>
      <c r="B484" s="1">
        <v>0</v>
      </c>
    </row>
    <row r="485" spans="1:2">
      <c r="A485" s="1">
        <v>98.713251021513514</v>
      </c>
      <c r="B485" s="1">
        <v>0</v>
      </c>
    </row>
    <row r="486" spans="1:2">
      <c r="A486" s="1">
        <v>98.915553043002944</v>
      </c>
      <c r="B486" s="1">
        <v>0</v>
      </c>
    </row>
    <row r="487" spans="1:2">
      <c r="A487" s="1">
        <v>99.117855064492375</v>
      </c>
      <c r="B487" s="1">
        <v>0</v>
      </c>
    </row>
    <row r="488" spans="1:2">
      <c r="A488" s="1">
        <v>99.320157085981819</v>
      </c>
      <c r="B488" s="1">
        <v>0</v>
      </c>
    </row>
    <row r="489" spans="1:2">
      <c r="A489" s="1">
        <v>99.522459107471249</v>
      </c>
      <c r="B489" s="1">
        <v>0</v>
      </c>
    </row>
    <row r="490" spans="1:2">
      <c r="A490" s="1">
        <v>99.724761128960679</v>
      </c>
      <c r="B490" s="1">
        <v>0</v>
      </c>
    </row>
    <row r="491" spans="1:2">
      <c r="A491" s="1">
        <v>99.927063150450124</v>
      </c>
      <c r="B491" s="1">
        <v>0</v>
      </c>
    </row>
    <row r="492" spans="1:2">
      <c r="A492" s="1">
        <v>100.12936517193955</v>
      </c>
      <c r="B492" s="1">
        <v>0</v>
      </c>
    </row>
    <row r="493" spans="1:2">
      <c r="A493" s="1">
        <v>100.33166719342898</v>
      </c>
      <c r="B493" s="1">
        <v>0</v>
      </c>
    </row>
    <row r="494" spans="1:2">
      <c r="A494" s="1">
        <v>100.53396921491841</v>
      </c>
      <c r="B494" s="1">
        <v>0</v>
      </c>
    </row>
    <row r="495" spans="1:2">
      <c r="A495" s="1">
        <v>100.73627123640786</v>
      </c>
      <c r="B495" s="1">
        <v>0</v>
      </c>
    </row>
    <row r="496" spans="1:2">
      <c r="A496" s="1">
        <v>100.93857325789729</v>
      </c>
      <c r="B496" s="1">
        <v>0</v>
      </c>
    </row>
    <row r="497" spans="1:2">
      <c r="A497" s="1">
        <v>101.14087527938672</v>
      </c>
      <c r="B497" s="1">
        <v>0</v>
      </c>
    </row>
    <row r="498" spans="1:2">
      <c r="A498" s="1">
        <v>101.34317730087616</v>
      </c>
      <c r="B498" s="1">
        <v>0</v>
      </c>
    </row>
    <row r="499" spans="1:2">
      <c r="A499" s="1">
        <v>101.54547932236559</v>
      </c>
      <c r="B499" s="1">
        <v>0</v>
      </c>
    </row>
    <row r="500" spans="1:2">
      <c r="A500" s="1">
        <v>101.74778134385502</v>
      </c>
      <c r="B500" s="1">
        <v>0</v>
      </c>
    </row>
    <row r="501" spans="1:2">
      <c r="A501" s="1">
        <v>101.95008336534445</v>
      </c>
      <c r="B501" s="1">
        <v>0</v>
      </c>
    </row>
    <row r="502" spans="1:2">
      <c r="A502" s="1">
        <v>102.1523853868339</v>
      </c>
      <c r="B502" s="1">
        <v>0</v>
      </c>
    </row>
    <row r="503" spans="1:2">
      <c r="A503" s="1">
        <v>102.35468740832333</v>
      </c>
      <c r="B503" s="1">
        <v>0</v>
      </c>
    </row>
    <row r="504" spans="1:2">
      <c r="A504" s="1">
        <v>102.55698942981276</v>
      </c>
      <c r="B504" s="1">
        <v>0</v>
      </c>
    </row>
    <row r="505" spans="1:2">
      <c r="A505" s="1">
        <v>102.75929145130219</v>
      </c>
      <c r="B505" s="1">
        <v>0</v>
      </c>
    </row>
    <row r="506" spans="1:2">
      <c r="A506" s="1">
        <v>102.96159347279163</v>
      </c>
      <c r="B506" s="1">
        <v>0</v>
      </c>
    </row>
    <row r="507" spans="1:2">
      <c r="A507" s="1">
        <v>103.16389549428106</v>
      </c>
      <c r="B507" s="1">
        <v>0</v>
      </c>
    </row>
    <row r="508" spans="1:2">
      <c r="A508" s="1">
        <v>103.36619751577049</v>
      </c>
      <c r="B508" s="1">
        <v>0</v>
      </c>
    </row>
    <row r="509" spans="1:2">
      <c r="A509" s="1">
        <v>103.56849953725994</v>
      </c>
      <c r="B509" s="1">
        <v>0</v>
      </c>
    </row>
    <row r="510" spans="1:2">
      <c r="A510" s="1">
        <v>103.77080155874937</v>
      </c>
      <c r="B510" s="1">
        <v>0</v>
      </c>
    </row>
    <row r="511" spans="1:2">
      <c r="A511" s="1">
        <v>103.9731035802388</v>
      </c>
      <c r="B511" s="1">
        <v>0</v>
      </c>
    </row>
    <row r="512" spans="1:2">
      <c r="A512" s="1">
        <v>104.17540560172823</v>
      </c>
      <c r="B512" s="1">
        <v>0</v>
      </c>
    </row>
    <row r="513" spans="1:2">
      <c r="A513" s="1">
        <v>104.37770762321767</v>
      </c>
      <c r="B513" s="1">
        <v>0</v>
      </c>
    </row>
    <row r="514" spans="1:2">
      <c r="A514" s="1">
        <v>104.5800096447071</v>
      </c>
      <c r="B514" s="1">
        <v>0</v>
      </c>
    </row>
    <row r="515" spans="1:2">
      <c r="A515" s="1">
        <v>104.78231166619653</v>
      </c>
      <c r="B515" s="1">
        <v>0</v>
      </c>
    </row>
    <row r="516" spans="1:2">
      <c r="A516" s="1">
        <v>104.98461368768598</v>
      </c>
      <c r="B516" s="1">
        <v>0</v>
      </c>
    </row>
    <row r="517" spans="1:2">
      <c r="A517" s="1">
        <v>105.18691570917541</v>
      </c>
      <c r="B517" s="1">
        <v>0</v>
      </c>
    </row>
    <row r="518" spans="1:2">
      <c r="A518" s="1">
        <v>105.38921773066484</v>
      </c>
      <c r="B518" s="1">
        <v>0</v>
      </c>
    </row>
    <row r="519" spans="1:2">
      <c r="A519" s="1">
        <v>105.59151975215427</v>
      </c>
      <c r="B519" s="1">
        <v>0</v>
      </c>
    </row>
    <row r="520" spans="1:2">
      <c r="A520" s="1">
        <v>105.79382177364371</v>
      </c>
      <c r="B520" s="1">
        <v>0</v>
      </c>
    </row>
    <row r="521" spans="1:2">
      <c r="A521" s="1">
        <v>105.99612379513314</v>
      </c>
      <c r="B521" s="1">
        <v>0</v>
      </c>
    </row>
    <row r="522" spans="1:2">
      <c r="A522" s="1">
        <v>106.19842581662257</v>
      </c>
      <c r="B522" s="1">
        <v>0</v>
      </c>
    </row>
    <row r="523" spans="1:2">
      <c r="A523" s="1">
        <v>106.40072783811202</v>
      </c>
      <c r="B523" s="1">
        <v>0</v>
      </c>
    </row>
    <row r="524" spans="1:2">
      <c r="A524" s="1">
        <v>106.60302985960145</v>
      </c>
      <c r="B524" s="1">
        <v>0</v>
      </c>
    </row>
    <row r="525" spans="1:2">
      <c r="A525" s="1">
        <v>106.80533188109088</v>
      </c>
      <c r="B525" s="1">
        <v>0</v>
      </c>
    </row>
    <row r="526" spans="1:2">
      <c r="A526" s="1">
        <v>107.00763390258031</v>
      </c>
      <c r="B526" s="1">
        <v>0</v>
      </c>
    </row>
    <row r="527" spans="1:2">
      <c r="A527" s="1">
        <v>107.20993592406975</v>
      </c>
      <c r="B527" s="1">
        <v>0</v>
      </c>
    </row>
    <row r="528" spans="1:2">
      <c r="A528" s="1">
        <v>107.41223794555918</v>
      </c>
      <c r="B528" s="1">
        <v>0</v>
      </c>
    </row>
    <row r="529" spans="1:2">
      <c r="A529" s="1">
        <v>107.61453996704861</v>
      </c>
      <c r="B529" s="1">
        <v>0</v>
      </c>
    </row>
    <row r="530" spans="1:2">
      <c r="A530" s="1">
        <v>107.81684198853804</v>
      </c>
      <c r="B530" s="1">
        <v>0</v>
      </c>
    </row>
    <row r="531" spans="1:2">
      <c r="A531" s="1">
        <v>108.01914401002749</v>
      </c>
      <c r="B531" s="1">
        <v>0</v>
      </c>
    </row>
    <row r="532" spans="1:2">
      <c r="A532" s="1">
        <v>108.22144603151692</v>
      </c>
      <c r="B532" s="1">
        <v>0</v>
      </c>
    </row>
    <row r="533" spans="1:2">
      <c r="A533" s="1">
        <v>108.42374805300635</v>
      </c>
      <c r="B533" s="1">
        <v>0</v>
      </c>
    </row>
    <row r="534" spans="1:2">
      <c r="A534" s="1">
        <v>108.62605007449579</v>
      </c>
      <c r="B534" s="1">
        <v>0</v>
      </c>
    </row>
    <row r="535" spans="1:2">
      <c r="A535" s="1">
        <v>108.82835209598522</v>
      </c>
      <c r="B535" s="1">
        <v>0</v>
      </c>
    </row>
    <row r="536" spans="1:2">
      <c r="A536" s="1">
        <v>109.03065411747465</v>
      </c>
      <c r="B536" s="1">
        <v>0</v>
      </c>
    </row>
    <row r="537" spans="1:2">
      <c r="A537" s="1">
        <v>109.23295613896408</v>
      </c>
      <c r="B537" s="1">
        <v>0</v>
      </c>
    </row>
    <row r="538" spans="1:2">
      <c r="A538" s="1">
        <v>109.43525816045353</v>
      </c>
      <c r="B538" s="1">
        <v>0</v>
      </c>
    </row>
    <row r="539" spans="1:2">
      <c r="A539" s="1">
        <v>109.63756018194296</v>
      </c>
      <c r="B539" s="1">
        <v>0</v>
      </c>
    </row>
    <row r="540" spans="1:2">
      <c r="A540" s="1">
        <v>109.83986220343239</v>
      </c>
      <c r="B540" s="1">
        <v>0</v>
      </c>
    </row>
    <row r="541" spans="1:2">
      <c r="A541" s="1">
        <v>110.04216422492183</v>
      </c>
      <c r="B541" s="1">
        <v>0</v>
      </c>
    </row>
    <row r="542" spans="1:2">
      <c r="A542" s="1">
        <v>110.24446624641126</v>
      </c>
      <c r="B542" s="1">
        <v>0</v>
      </c>
    </row>
    <row r="543" spans="1:2">
      <c r="A543" s="1">
        <v>110.44676826790069</v>
      </c>
      <c r="B543" s="1">
        <v>0</v>
      </c>
    </row>
    <row r="544" spans="1:2">
      <c r="A544" s="1">
        <v>110.64907028939012</v>
      </c>
      <c r="B544" s="1">
        <v>0</v>
      </c>
    </row>
    <row r="545" spans="1:2">
      <c r="A545" s="1">
        <v>110.85137231087957</v>
      </c>
      <c r="B545" s="1">
        <v>0</v>
      </c>
    </row>
    <row r="546" spans="1:2">
      <c r="A546" s="1">
        <v>111.053674332369</v>
      </c>
      <c r="B546" s="1">
        <v>0</v>
      </c>
    </row>
    <row r="547" spans="1:2">
      <c r="A547" s="1">
        <v>111.25597635385843</v>
      </c>
      <c r="B547" s="1">
        <v>0</v>
      </c>
    </row>
    <row r="548" spans="1:2">
      <c r="A548" s="1">
        <v>111.45827837534787</v>
      </c>
      <c r="B548" s="1">
        <v>0</v>
      </c>
    </row>
    <row r="549" spans="1:2">
      <c r="A549" s="1">
        <v>111.6605803968373</v>
      </c>
      <c r="B549" s="1">
        <v>0</v>
      </c>
    </row>
    <row r="550" spans="1:2">
      <c r="A550" s="1">
        <v>111.86288241832673</v>
      </c>
      <c r="B550" s="1">
        <v>0</v>
      </c>
    </row>
    <row r="551" spans="1:2">
      <c r="A551" s="1">
        <v>112.06518443981616</v>
      </c>
      <c r="B551" s="1">
        <v>0</v>
      </c>
    </row>
    <row r="552" spans="1:2">
      <c r="A552" s="1">
        <v>112.26748646130561</v>
      </c>
      <c r="B552" s="1">
        <v>0</v>
      </c>
    </row>
    <row r="553" spans="1:2">
      <c r="A553" s="1">
        <v>112.46978848279504</v>
      </c>
      <c r="B553" s="1">
        <v>0</v>
      </c>
    </row>
    <row r="554" spans="1:2">
      <c r="A554" s="1">
        <v>112.67209050428447</v>
      </c>
      <c r="B554" s="1">
        <v>0</v>
      </c>
    </row>
    <row r="555" spans="1:2">
      <c r="A555" s="1">
        <v>112.87439252577391</v>
      </c>
      <c r="B555" s="1">
        <v>0</v>
      </c>
    </row>
    <row r="556" spans="1:2">
      <c r="A556" s="1">
        <v>113.07669454726334</v>
      </c>
      <c r="B556" s="1">
        <v>0</v>
      </c>
    </row>
    <row r="557" spans="1:2">
      <c r="A557" s="1">
        <v>113.27899656875277</v>
      </c>
      <c r="B557" s="1">
        <v>0</v>
      </c>
    </row>
    <row r="558" spans="1:2">
      <c r="A558" s="1">
        <v>113.4812985902422</v>
      </c>
      <c r="B558" s="1">
        <v>0</v>
      </c>
    </row>
    <row r="559" spans="1:2">
      <c r="A559" s="1">
        <v>113.68360061173165</v>
      </c>
      <c r="B559" s="1">
        <v>0</v>
      </c>
    </row>
    <row r="560" spans="1:2">
      <c r="A560" s="1">
        <v>113.88590263322108</v>
      </c>
      <c r="B560" s="1">
        <v>0</v>
      </c>
    </row>
    <row r="561" spans="1:2">
      <c r="A561" s="1">
        <v>114.08820465471051</v>
      </c>
      <c r="B561" s="1">
        <v>0</v>
      </c>
    </row>
    <row r="562" spans="1:2">
      <c r="A562" s="1">
        <v>114.29050667619995</v>
      </c>
      <c r="B562" s="1">
        <v>0</v>
      </c>
    </row>
    <row r="563" spans="1:2">
      <c r="A563" s="1">
        <v>114.49280869768938</v>
      </c>
      <c r="B563" s="1">
        <v>0</v>
      </c>
    </row>
    <row r="564" spans="1:2">
      <c r="A564" s="1">
        <v>114.69511071917881</v>
      </c>
      <c r="B564" s="1">
        <v>0</v>
      </c>
    </row>
    <row r="565" spans="1:2">
      <c r="A565" s="1">
        <v>114.89741274066824</v>
      </c>
      <c r="B565" s="1">
        <v>0</v>
      </c>
    </row>
    <row r="566" spans="1:2">
      <c r="A566" s="1">
        <v>115.09971476215769</v>
      </c>
      <c r="B566" s="1">
        <v>0</v>
      </c>
    </row>
    <row r="567" spans="1:2">
      <c r="A567" s="1">
        <v>115.30201678364712</v>
      </c>
      <c r="B567" s="1">
        <v>0</v>
      </c>
    </row>
    <row r="568" spans="1:2">
      <c r="A568" s="1">
        <v>115.50431880513655</v>
      </c>
      <c r="B568" s="1">
        <v>0</v>
      </c>
    </row>
    <row r="569" spans="1:2">
      <c r="A569" s="1">
        <v>115.70662082662598</v>
      </c>
      <c r="B569" s="1">
        <v>0</v>
      </c>
    </row>
    <row r="570" spans="1:2">
      <c r="A570" s="1">
        <v>115.90892284811542</v>
      </c>
      <c r="B570" s="1">
        <v>0</v>
      </c>
    </row>
    <row r="571" spans="1:2">
      <c r="A571" s="1">
        <v>116.11122486960485</v>
      </c>
      <c r="B571" s="1">
        <v>0</v>
      </c>
    </row>
    <row r="572" spans="1:2">
      <c r="A572" s="1">
        <v>116.31352689109428</v>
      </c>
      <c r="B572" s="1">
        <v>0</v>
      </c>
    </row>
    <row r="573" spans="1:2">
      <c r="A573" s="1">
        <v>116.51582891258373</v>
      </c>
      <c r="B573" s="1">
        <v>0</v>
      </c>
    </row>
    <row r="574" spans="1:2">
      <c r="A574" s="1">
        <v>116.71813093407316</v>
      </c>
      <c r="B574" s="1">
        <v>0</v>
      </c>
    </row>
    <row r="575" spans="1:2">
      <c r="A575" s="1">
        <v>116.92043295556259</v>
      </c>
      <c r="B575" s="1">
        <v>0</v>
      </c>
    </row>
    <row r="576" spans="1:2">
      <c r="A576" s="1">
        <v>117.12273497705202</v>
      </c>
      <c r="B576" s="1">
        <v>0</v>
      </c>
    </row>
    <row r="577" spans="1:2">
      <c r="A577" s="1">
        <v>117.32503699854146</v>
      </c>
      <c r="B577" s="1">
        <v>0</v>
      </c>
    </row>
    <row r="578" spans="1:2">
      <c r="A578" s="1">
        <v>117.52733902003089</v>
      </c>
      <c r="B578" s="1">
        <v>0</v>
      </c>
    </row>
    <row r="579" spans="1:2">
      <c r="A579" s="1">
        <v>117.72964104152032</v>
      </c>
      <c r="B579" s="1">
        <v>0</v>
      </c>
    </row>
    <row r="580" spans="1:2">
      <c r="A580" s="1">
        <v>117.93194306300977</v>
      </c>
      <c r="B580" s="1">
        <v>0</v>
      </c>
    </row>
    <row r="581" spans="1:2">
      <c r="A581" s="1">
        <v>118.1342450844992</v>
      </c>
      <c r="B581" s="1">
        <v>0</v>
      </c>
    </row>
    <row r="582" spans="1:2">
      <c r="A582" s="1">
        <v>118.33654710598863</v>
      </c>
      <c r="B582" s="1">
        <v>0</v>
      </c>
    </row>
    <row r="583" spans="1:2">
      <c r="A583" s="1">
        <v>118.53884912747806</v>
      </c>
      <c r="B583" s="1">
        <v>0</v>
      </c>
    </row>
    <row r="584" spans="1:2">
      <c r="A584" s="1">
        <v>118.7411511489675</v>
      </c>
      <c r="B584" s="1">
        <v>0</v>
      </c>
    </row>
    <row r="585" spans="1:2">
      <c r="A585" s="1">
        <v>118.94345317045693</v>
      </c>
      <c r="B585" s="1">
        <v>0</v>
      </c>
    </row>
    <row r="586" spans="1:2">
      <c r="A586" s="1">
        <v>119.14575519194636</v>
      </c>
      <c r="B586" s="1">
        <v>0</v>
      </c>
    </row>
    <row r="587" spans="1:2">
      <c r="A587" s="1">
        <v>119.34805721343581</v>
      </c>
      <c r="B587" s="1">
        <v>0</v>
      </c>
    </row>
    <row r="588" spans="1:2">
      <c r="A588" s="1">
        <v>119.55035923492524</v>
      </c>
      <c r="B588" s="1">
        <v>0</v>
      </c>
    </row>
    <row r="589" spans="1:2">
      <c r="A589" s="1">
        <v>119.75266125641467</v>
      </c>
      <c r="B589" s="1">
        <v>0</v>
      </c>
    </row>
    <row r="590" spans="1:2">
      <c r="A590" s="1">
        <v>119.9549632779041</v>
      </c>
      <c r="B590" s="1">
        <v>0</v>
      </c>
    </row>
    <row r="591" spans="1:2">
      <c r="A591" s="1">
        <v>120.15726529939354</v>
      </c>
      <c r="B591" s="1">
        <v>0</v>
      </c>
    </row>
    <row r="592" spans="1:2">
      <c r="A592" s="1">
        <v>120.35956732088297</v>
      </c>
      <c r="B592" s="1">
        <v>0</v>
      </c>
    </row>
    <row r="593" spans="1:2">
      <c r="A593" s="1">
        <v>120.5618693423724</v>
      </c>
      <c r="B593" s="1">
        <v>0</v>
      </c>
    </row>
    <row r="594" spans="1:2">
      <c r="A594" s="1">
        <v>120.76417136386183</v>
      </c>
      <c r="B594" s="1">
        <v>0</v>
      </c>
    </row>
    <row r="595" spans="1:2">
      <c r="A595" s="1">
        <v>120.96647338535128</v>
      </c>
      <c r="B595" s="1">
        <v>0</v>
      </c>
    </row>
    <row r="596" spans="1:2">
      <c r="A596" s="1">
        <v>121.16877540684071</v>
      </c>
      <c r="B596" s="1">
        <v>0</v>
      </c>
    </row>
    <row r="597" spans="1:2">
      <c r="A597" s="1">
        <v>121.37107742833014</v>
      </c>
      <c r="B597" s="1">
        <v>0</v>
      </c>
    </row>
    <row r="598" spans="1:2">
      <c r="A598" s="1">
        <v>121.57337944981958</v>
      </c>
      <c r="B598" s="1">
        <v>0</v>
      </c>
    </row>
    <row r="599" spans="1:2">
      <c r="A599" s="1">
        <v>121.77568147130901</v>
      </c>
      <c r="B599" s="1">
        <v>0</v>
      </c>
    </row>
    <row r="600" spans="1:2">
      <c r="A600" s="1">
        <v>121.97798349279844</v>
      </c>
      <c r="B600" s="1">
        <v>0</v>
      </c>
    </row>
    <row r="601" spans="1:2">
      <c r="A601" s="1">
        <v>122.18028551428787</v>
      </c>
      <c r="B601" s="1">
        <v>0</v>
      </c>
    </row>
    <row r="602" spans="1:2">
      <c r="A602" s="1">
        <v>122.38258753577732</v>
      </c>
      <c r="B602" s="1">
        <v>0</v>
      </c>
    </row>
    <row r="603" spans="1:2">
      <c r="A603" s="1">
        <v>122.58488955726675</v>
      </c>
      <c r="B603" s="1">
        <v>0</v>
      </c>
    </row>
    <row r="604" spans="1:2">
      <c r="A604" s="1">
        <v>122.78719157875618</v>
      </c>
      <c r="B604" s="1">
        <v>0</v>
      </c>
    </row>
    <row r="605" spans="1:2">
      <c r="A605" s="1">
        <v>122.98949360024562</v>
      </c>
      <c r="B605" s="1">
        <v>0</v>
      </c>
    </row>
    <row r="606" spans="1:2">
      <c r="A606" s="1">
        <v>123.19179562173505</v>
      </c>
      <c r="B606" s="1">
        <v>0</v>
      </c>
    </row>
    <row r="607" spans="1:2">
      <c r="A607" s="1">
        <v>123.39409764322448</v>
      </c>
      <c r="B607" s="1">
        <v>0</v>
      </c>
    </row>
    <row r="608" spans="1:2">
      <c r="A608" s="1">
        <v>123.59639966471391</v>
      </c>
      <c r="B608" s="1">
        <v>0</v>
      </c>
    </row>
    <row r="609" spans="1:2">
      <c r="A609" s="1">
        <v>123.79870168620336</v>
      </c>
      <c r="B609" s="1">
        <v>0</v>
      </c>
    </row>
    <row r="610" spans="1:2">
      <c r="A610" s="1">
        <v>124.00100370769279</v>
      </c>
      <c r="B610" s="1">
        <v>0</v>
      </c>
    </row>
    <row r="611" spans="1:2">
      <c r="A611" s="1">
        <v>124.20330572918222</v>
      </c>
      <c r="B611" s="1">
        <v>0</v>
      </c>
    </row>
    <row r="612" spans="1:2">
      <c r="A612" s="1">
        <v>124.40560775067166</v>
      </c>
      <c r="B612" s="1">
        <v>0</v>
      </c>
    </row>
    <row r="613" spans="1:2">
      <c r="A613" s="1">
        <v>124.60790977216109</v>
      </c>
      <c r="B613" s="1">
        <v>0</v>
      </c>
    </row>
    <row r="614" spans="1:2">
      <c r="A614" s="1">
        <v>124.81021179365052</v>
      </c>
      <c r="B614" s="1">
        <v>0</v>
      </c>
    </row>
    <row r="615" spans="1:2">
      <c r="A615" s="1">
        <v>125.01251381513995</v>
      </c>
      <c r="B615" s="1">
        <v>0</v>
      </c>
    </row>
    <row r="616" spans="1:2">
      <c r="A616" s="1">
        <v>125.2148158366294</v>
      </c>
      <c r="B616" s="1">
        <v>0</v>
      </c>
    </row>
    <row r="617" spans="1:2">
      <c r="A617" s="1">
        <v>125.41711785811883</v>
      </c>
      <c r="B617" s="1">
        <v>0</v>
      </c>
    </row>
    <row r="618" spans="1:2">
      <c r="A618" s="1">
        <v>125.61941987960826</v>
      </c>
      <c r="B618" s="1">
        <v>0</v>
      </c>
    </row>
    <row r="619" spans="1:2">
      <c r="A619" s="1">
        <v>125.8217219010977</v>
      </c>
      <c r="B619" s="1">
        <v>0</v>
      </c>
    </row>
    <row r="620" spans="1:2">
      <c r="A620" s="1">
        <v>126.02402392258713</v>
      </c>
      <c r="B620" s="1">
        <v>0</v>
      </c>
    </row>
    <row r="621" spans="1:2">
      <c r="A621" s="1">
        <v>126.22632594407656</v>
      </c>
      <c r="B621" s="1">
        <v>0</v>
      </c>
    </row>
    <row r="622" spans="1:2">
      <c r="A622" s="1">
        <v>126.42862796556599</v>
      </c>
      <c r="B622" s="1">
        <v>0</v>
      </c>
    </row>
    <row r="623" spans="1:2">
      <c r="A623" s="1">
        <v>126.63092998705544</v>
      </c>
      <c r="B623" s="1">
        <v>0</v>
      </c>
    </row>
    <row r="624" spans="1:2">
      <c r="A624" s="1">
        <v>126.83323200854487</v>
      </c>
      <c r="B624" s="1">
        <v>0</v>
      </c>
    </row>
    <row r="625" spans="1:2">
      <c r="A625" s="1">
        <v>127.0355340300343</v>
      </c>
      <c r="B625" s="1">
        <v>0</v>
      </c>
    </row>
    <row r="626" spans="1:2">
      <c r="A626" s="1">
        <v>127.23783605152374</v>
      </c>
      <c r="B626" s="1">
        <v>0</v>
      </c>
    </row>
    <row r="627" spans="1:2">
      <c r="A627" s="1">
        <v>127.44013807301317</v>
      </c>
      <c r="B627" s="1">
        <v>0</v>
      </c>
    </row>
    <row r="628" spans="1:2">
      <c r="A628" s="1">
        <v>127.6424400945026</v>
      </c>
      <c r="B628" s="1">
        <v>0</v>
      </c>
    </row>
    <row r="629" spans="1:2">
      <c r="A629" s="1">
        <v>127.84474211599203</v>
      </c>
      <c r="B629" s="1">
        <v>0</v>
      </c>
    </row>
    <row r="630" spans="1:2">
      <c r="A630" s="1">
        <v>128.04704413748146</v>
      </c>
      <c r="B630" s="1">
        <v>0</v>
      </c>
    </row>
    <row r="631" spans="1:2">
      <c r="A631" s="1">
        <v>128.24934615897089</v>
      </c>
      <c r="B631" s="1">
        <v>0</v>
      </c>
    </row>
    <row r="632" spans="1:2">
      <c r="A632" s="1">
        <v>128.45164818046032</v>
      </c>
      <c r="B632" s="1">
        <v>0</v>
      </c>
    </row>
    <row r="633" spans="1:2">
      <c r="A633" s="1">
        <v>128.65395020194975</v>
      </c>
      <c r="B633" s="1">
        <v>0</v>
      </c>
    </row>
    <row r="634" spans="1:2">
      <c r="A634" s="1">
        <v>128.85625222343921</v>
      </c>
      <c r="B634" s="1">
        <v>0</v>
      </c>
    </row>
    <row r="635" spans="1:2">
      <c r="A635" s="1">
        <v>129.05855424492864</v>
      </c>
      <c r="B635" s="1">
        <v>0</v>
      </c>
    </row>
    <row r="636" spans="1:2">
      <c r="A636" s="1">
        <v>129.26085626641807</v>
      </c>
      <c r="B636" s="1">
        <v>0</v>
      </c>
    </row>
    <row r="637" spans="1:2">
      <c r="A637" s="1">
        <v>129.4631582879075</v>
      </c>
      <c r="B637" s="1">
        <v>0</v>
      </c>
    </row>
    <row r="638" spans="1:2">
      <c r="A638" s="1">
        <v>129.66546030939693</v>
      </c>
      <c r="B638" s="1">
        <v>0</v>
      </c>
    </row>
    <row r="639" spans="1:2">
      <c r="A639" s="1">
        <v>129.86776233088639</v>
      </c>
      <c r="B639" s="1">
        <v>0</v>
      </c>
    </row>
    <row r="640" spans="1:2">
      <c r="A640" s="1">
        <v>130.07006435237582</v>
      </c>
      <c r="B640" s="1">
        <v>0</v>
      </c>
    </row>
    <row r="641" spans="1:2">
      <c r="A641" s="1">
        <v>130.27236637386525</v>
      </c>
      <c r="B641" s="1">
        <v>0</v>
      </c>
    </row>
    <row r="642" spans="1:2">
      <c r="A642" s="1">
        <v>130.47466839535468</v>
      </c>
      <c r="B642" s="1">
        <v>0</v>
      </c>
    </row>
    <row r="643" spans="1:2">
      <c r="A643" s="1">
        <v>130.67697041684411</v>
      </c>
      <c r="B643" s="1">
        <v>0</v>
      </c>
    </row>
    <row r="644" spans="1:2">
      <c r="A644" s="1">
        <v>130.87927243833354</v>
      </c>
      <c r="B644" s="1">
        <v>0</v>
      </c>
    </row>
    <row r="645" spans="1:2">
      <c r="A645" s="1">
        <v>131.08157445982297</v>
      </c>
      <c r="B645" s="1">
        <v>0</v>
      </c>
    </row>
    <row r="646" spans="1:2">
      <c r="A646" s="1">
        <v>131.28387648131243</v>
      </c>
      <c r="B646" s="1">
        <v>0</v>
      </c>
    </row>
    <row r="647" spans="1:2">
      <c r="A647" s="1">
        <v>131.48617850280186</v>
      </c>
      <c r="B647" s="1">
        <v>0</v>
      </c>
    </row>
    <row r="648" spans="1:2">
      <c r="A648" s="1">
        <v>131.68848052429129</v>
      </c>
      <c r="B648" s="1">
        <v>0</v>
      </c>
    </row>
    <row r="649" spans="1:2">
      <c r="A649" s="1">
        <v>131.89078254578072</v>
      </c>
      <c r="B649" s="1">
        <v>0</v>
      </c>
    </row>
    <row r="650" spans="1:2">
      <c r="A650" s="1">
        <v>132.09308456727015</v>
      </c>
      <c r="B650" s="1">
        <v>0</v>
      </c>
    </row>
    <row r="651" spans="1:2">
      <c r="A651" s="1">
        <v>132.29538658875958</v>
      </c>
      <c r="B651" s="1">
        <v>0</v>
      </c>
    </row>
    <row r="652" spans="1:2">
      <c r="A652" s="1">
        <v>132.49768861024901</v>
      </c>
      <c r="B652" s="1">
        <v>0</v>
      </c>
    </row>
    <row r="653" spans="1:2">
      <c r="A653" s="1">
        <v>132.69999063173847</v>
      </c>
      <c r="B653" s="1">
        <v>0</v>
      </c>
    </row>
    <row r="654" spans="1:2">
      <c r="A654" s="1">
        <v>132.9022926532279</v>
      </c>
      <c r="B654" s="1">
        <v>0</v>
      </c>
    </row>
    <row r="655" spans="1:2">
      <c r="A655" s="1">
        <v>133.10459467471733</v>
      </c>
      <c r="B655" s="1">
        <v>0</v>
      </c>
    </row>
    <row r="656" spans="1:2">
      <c r="A656" s="1">
        <v>133.30689669620676</v>
      </c>
      <c r="B656" s="1">
        <v>0</v>
      </c>
    </row>
    <row r="657" spans="1:2">
      <c r="A657" s="1">
        <v>133.50919871769619</v>
      </c>
      <c r="B657" s="1">
        <v>0</v>
      </c>
    </row>
    <row r="658" spans="1:2">
      <c r="A658" s="1">
        <v>133.71150073918562</v>
      </c>
      <c r="B658" s="1">
        <v>0</v>
      </c>
    </row>
    <row r="659" spans="1:2">
      <c r="A659" s="1">
        <v>133.91380276067505</v>
      </c>
      <c r="B659" s="1">
        <v>0</v>
      </c>
    </row>
    <row r="660" spans="1:2">
      <c r="A660" s="1">
        <v>134.11610478216451</v>
      </c>
      <c r="B660" s="1">
        <v>0</v>
      </c>
    </row>
    <row r="661" spans="1:2">
      <c r="A661" s="1">
        <v>134.31840680365394</v>
      </c>
      <c r="B661" s="1">
        <v>0</v>
      </c>
    </row>
    <row r="662" spans="1:2">
      <c r="A662" s="1">
        <v>134.52070882514337</v>
      </c>
      <c r="B662" s="1">
        <v>0</v>
      </c>
    </row>
    <row r="663" spans="1:2">
      <c r="A663" s="1">
        <v>134.7230108466328</v>
      </c>
      <c r="B663" s="1">
        <v>0</v>
      </c>
    </row>
    <row r="664" spans="1:2">
      <c r="A664" s="1">
        <v>134.92531286812223</v>
      </c>
      <c r="B664" s="1">
        <v>0</v>
      </c>
    </row>
    <row r="665" spans="1:2">
      <c r="A665" s="1">
        <v>135.12761488961166</v>
      </c>
      <c r="B665" s="1">
        <v>0</v>
      </c>
    </row>
    <row r="666" spans="1:2">
      <c r="A666" s="1">
        <v>135.32991691110109</v>
      </c>
      <c r="B666" s="1">
        <v>0</v>
      </c>
    </row>
    <row r="667" spans="1:2">
      <c r="A667" s="1">
        <v>135.53221893259055</v>
      </c>
      <c r="B667" s="1">
        <v>0</v>
      </c>
    </row>
    <row r="668" spans="1:2">
      <c r="A668" s="1">
        <v>135.73452095407998</v>
      </c>
      <c r="B668" s="1">
        <v>0</v>
      </c>
    </row>
    <row r="669" spans="1:2">
      <c r="A669" s="1">
        <v>135.93682297556941</v>
      </c>
      <c r="B669" s="1">
        <v>0</v>
      </c>
    </row>
    <row r="670" spans="1:2">
      <c r="A670" s="1">
        <v>136.13912499705884</v>
      </c>
      <c r="B670" s="1">
        <v>0</v>
      </c>
    </row>
    <row r="671" spans="1:2">
      <c r="A671" s="1">
        <v>136.34142701854827</v>
      </c>
      <c r="B671" s="1">
        <v>0</v>
      </c>
    </row>
    <row r="672" spans="1:2">
      <c r="A672" s="1">
        <v>136.5437290400377</v>
      </c>
      <c r="B672" s="1">
        <v>0</v>
      </c>
    </row>
    <row r="673" spans="1:2">
      <c r="A673" s="1">
        <v>136.74603106152713</v>
      </c>
      <c r="B673" s="1">
        <v>0</v>
      </c>
    </row>
    <row r="674" spans="1:2">
      <c r="A674" s="1">
        <v>136.94833308301656</v>
      </c>
      <c r="B674" s="1">
        <v>0</v>
      </c>
    </row>
    <row r="675" spans="1:2">
      <c r="A675" s="1">
        <v>137.15063510450602</v>
      </c>
      <c r="B675" s="1">
        <v>0</v>
      </c>
    </row>
    <row r="676" spans="1:2">
      <c r="A676" s="1">
        <v>137.35293712599545</v>
      </c>
      <c r="B676" s="1">
        <v>0</v>
      </c>
    </row>
    <row r="677" spans="1:2">
      <c r="A677" s="1">
        <v>137.55523914748488</v>
      </c>
      <c r="B677" s="1">
        <v>0</v>
      </c>
    </row>
    <row r="678" spans="1:2">
      <c r="A678" s="1">
        <v>137.75754116897431</v>
      </c>
      <c r="B678" s="1">
        <v>0</v>
      </c>
    </row>
    <row r="679" spans="1:2">
      <c r="A679" s="1">
        <v>137.95984319046374</v>
      </c>
      <c r="B679" s="1">
        <v>0</v>
      </c>
    </row>
    <row r="680" spans="1:2">
      <c r="A680" s="1">
        <v>138.16214521195317</v>
      </c>
      <c r="B680" s="1">
        <v>0</v>
      </c>
    </row>
    <row r="681" spans="1:2">
      <c r="A681" s="1">
        <v>138.3644472334426</v>
      </c>
      <c r="B681" s="1">
        <v>0</v>
      </c>
    </row>
    <row r="682" spans="1:2">
      <c r="A682" s="1">
        <v>138.56674925493206</v>
      </c>
      <c r="B682" s="1">
        <v>0</v>
      </c>
    </row>
    <row r="683" spans="1:2">
      <c r="A683" s="1">
        <v>138.76905127642149</v>
      </c>
      <c r="B683" s="1">
        <v>0</v>
      </c>
    </row>
    <row r="684" spans="1:2">
      <c r="A684" s="1">
        <v>138.97135329791092</v>
      </c>
      <c r="B684" s="1">
        <v>0</v>
      </c>
    </row>
    <row r="685" spans="1:2">
      <c r="A685" s="1">
        <v>139.17365531940035</v>
      </c>
      <c r="B685" s="1">
        <v>0</v>
      </c>
    </row>
    <row r="686" spans="1:2">
      <c r="A686" s="1">
        <v>139.37595734088978</v>
      </c>
      <c r="B686" s="1">
        <v>0</v>
      </c>
    </row>
    <row r="687" spans="1:2">
      <c r="A687" s="1">
        <v>139.57825936237921</v>
      </c>
      <c r="B687" s="1">
        <v>0</v>
      </c>
    </row>
    <row r="688" spans="1:2">
      <c r="A688" s="1">
        <v>139.78056138386864</v>
      </c>
      <c r="B688" s="1">
        <v>0</v>
      </c>
    </row>
    <row r="689" spans="1:2">
      <c r="A689" s="1">
        <v>139.9828634053581</v>
      </c>
      <c r="B689" s="1">
        <v>0</v>
      </c>
    </row>
    <row r="690" spans="1:2">
      <c r="A690" s="1">
        <v>140.18516542684753</v>
      </c>
      <c r="B690" s="1">
        <v>0</v>
      </c>
    </row>
    <row r="691" spans="1:2">
      <c r="A691" s="1">
        <v>140.38746744833696</v>
      </c>
      <c r="B691" s="1">
        <v>0</v>
      </c>
    </row>
    <row r="692" spans="1:2">
      <c r="A692" s="1">
        <v>140.58976946982639</v>
      </c>
      <c r="B692" s="1">
        <v>0</v>
      </c>
    </row>
    <row r="693" spans="1:2">
      <c r="A693" s="1">
        <v>140.79207149131582</v>
      </c>
      <c r="B693" s="1">
        <v>0</v>
      </c>
    </row>
    <row r="694" spans="1:2">
      <c r="A694" s="1">
        <v>140.99437351280525</v>
      </c>
      <c r="B694" s="1">
        <v>0</v>
      </c>
    </row>
    <row r="695" spans="1:2">
      <c r="A695" s="1">
        <v>141.19667553429468</v>
      </c>
      <c r="B695" s="1">
        <v>0</v>
      </c>
    </row>
    <row r="696" spans="1:2">
      <c r="A696" s="1">
        <v>141.39897755578414</v>
      </c>
      <c r="B696" s="1">
        <v>0</v>
      </c>
    </row>
    <row r="697" spans="1:2">
      <c r="A697" s="1">
        <v>141.60127957727357</v>
      </c>
      <c r="B697" s="1">
        <v>0</v>
      </c>
    </row>
    <row r="698" spans="1:2">
      <c r="A698" s="1">
        <v>141.803581598763</v>
      </c>
      <c r="B698" s="1">
        <v>0</v>
      </c>
    </row>
    <row r="699" spans="1:2">
      <c r="A699" s="1">
        <v>142.00588362025243</v>
      </c>
      <c r="B699" s="1">
        <v>0</v>
      </c>
    </row>
    <row r="700" spans="1:2">
      <c r="A700" s="1">
        <v>142.20818564174186</v>
      </c>
      <c r="B700" s="1">
        <v>0</v>
      </c>
    </row>
    <row r="701" spans="1:2">
      <c r="A701" s="1">
        <v>142.41048766323129</v>
      </c>
      <c r="B701" s="1">
        <v>0</v>
      </c>
    </row>
    <row r="702" spans="1:2">
      <c r="A702" s="1">
        <v>142.61278968472072</v>
      </c>
      <c r="B702" s="1">
        <v>0</v>
      </c>
    </row>
    <row r="703" spans="1:2">
      <c r="A703" s="1">
        <v>142.81509170621018</v>
      </c>
      <c r="B703" s="1">
        <v>0</v>
      </c>
    </row>
    <row r="704" spans="1:2">
      <c r="A704" s="1">
        <v>143.01739372769961</v>
      </c>
      <c r="B704" s="1">
        <v>0</v>
      </c>
    </row>
    <row r="705" spans="1:2">
      <c r="A705" s="1">
        <v>143.21969574918904</v>
      </c>
      <c r="B705" s="1">
        <v>0</v>
      </c>
    </row>
    <row r="706" spans="1:2">
      <c r="A706" s="1">
        <v>143.42199777067847</v>
      </c>
      <c r="B706" s="1">
        <v>0</v>
      </c>
    </row>
    <row r="707" spans="1:2">
      <c r="A707" s="1">
        <v>143.6242997921679</v>
      </c>
      <c r="B707" s="1">
        <v>0</v>
      </c>
    </row>
    <row r="708" spans="1:2">
      <c r="A708" s="1">
        <v>143.82660181365733</v>
      </c>
      <c r="B708" s="1">
        <v>0</v>
      </c>
    </row>
    <row r="709" spans="1:2">
      <c r="A709" s="1">
        <v>144.02890383514676</v>
      </c>
      <c r="B709" s="1">
        <v>0</v>
      </c>
    </row>
    <row r="710" spans="1:2">
      <c r="A710" s="1">
        <v>144.23120585663622</v>
      </c>
      <c r="B710" s="1">
        <v>0</v>
      </c>
    </row>
    <row r="711" spans="1:2">
      <c r="A711" s="1">
        <v>144.43350787812565</v>
      </c>
      <c r="B711" s="1">
        <v>0</v>
      </c>
    </row>
    <row r="712" spans="1:2">
      <c r="A712" s="1">
        <v>144.63580989961508</v>
      </c>
      <c r="B712" s="1">
        <v>0</v>
      </c>
    </row>
    <row r="713" spans="1:2">
      <c r="A713" s="1">
        <v>144.83811192110451</v>
      </c>
      <c r="B713" s="1">
        <v>0</v>
      </c>
    </row>
    <row r="714" spans="1:2">
      <c r="A714" s="1">
        <v>145.04041394259394</v>
      </c>
      <c r="B714" s="1">
        <v>0</v>
      </c>
    </row>
    <row r="715" spans="1:2">
      <c r="A715" s="1">
        <v>145.24271596408337</v>
      </c>
      <c r="B715" s="1">
        <v>0</v>
      </c>
    </row>
    <row r="716" spans="1:2">
      <c r="A716" s="1">
        <v>145.4450179855728</v>
      </c>
      <c r="B716" s="1">
        <v>0</v>
      </c>
    </row>
    <row r="717" spans="1:2">
      <c r="A717" s="1">
        <v>145.64732000706226</v>
      </c>
      <c r="B717" s="1">
        <v>0</v>
      </c>
    </row>
    <row r="718" spans="1:2">
      <c r="A718" s="1">
        <v>145.84962202855169</v>
      </c>
      <c r="B718" s="1">
        <v>0</v>
      </c>
    </row>
    <row r="719" spans="1:2">
      <c r="A719" s="1">
        <v>146.05192405004112</v>
      </c>
      <c r="B719" s="1">
        <v>0</v>
      </c>
    </row>
    <row r="720" spans="1:2">
      <c r="A720" s="1">
        <v>146.25422607153055</v>
      </c>
      <c r="B720" s="1">
        <v>0</v>
      </c>
    </row>
    <row r="721" spans="1:2">
      <c r="A721" s="1">
        <v>146.45652809301998</v>
      </c>
      <c r="B721" s="1">
        <v>0</v>
      </c>
    </row>
    <row r="722" spans="1:2">
      <c r="A722" s="1">
        <v>146.65883011450941</v>
      </c>
      <c r="B722" s="1">
        <v>0</v>
      </c>
    </row>
    <row r="723" spans="1:2">
      <c r="A723" s="1">
        <v>146.86113213599884</v>
      </c>
      <c r="B723" s="1">
        <v>0</v>
      </c>
    </row>
    <row r="724" spans="1:2">
      <c r="A724" s="1">
        <v>147.0634341574883</v>
      </c>
      <c r="B724" s="1">
        <v>0</v>
      </c>
    </row>
    <row r="725" spans="1:2">
      <c r="A725" s="1">
        <v>147.26573617897773</v>
      </c>
      <c r="B725" s="1">
        <v>0</v>
      </c>
    </row>
    <row r="726" spans="1:2">
      <c r="A726" s="1">
        <v>147.46803820046716</v>
      </c>
      <c r="B726" s="1">
        <v>0</v>
      </c>
    </row>
    <row r="727" spans="1:2">
      <c r="A727" s="1">
        <v>147.67034022195659</v>
      </c>
      <c r="B727" s="1">
        <v>0</v>
      </c>
    </row>
    <row r="728" spans="1:2">
      <c r="A728" s="1">
        <v>147.87264224344602</v>
      </c>
      <c r="B728" s="1">
        <v>0</v>
      </c>
    </row>
    <row r="729" spans="1:2">
      <c r="A729" s="1">
        <v>148.07494426493545</v>
      </c>
      <c r="B729" s="1">
        <v>0</v>
      </c>
    </row>
    <row r="730" spans="1:2">
      <c r="A730" s="1">
        <v>148.27724628642488</v>
      </c>
      <c r="B730" s="1">
        <v>0</v>
      </c>
    </row>
    <row r="731" spans="1:2">
      <c r="A731" s="1">
        <v>148.47954830791434</v>
      </c>
      <c r="B731" s="1">
        <v>0</v>
      </c>
    </row>
    <row r="732" spans="1:2">
      <c r="A732" s="1">
        <v>148.68185032940377</v>
      </c>
      <c r="B732" s="1">
        <v>0</v>
      </c>
    </row>
    <row r="733" spans="1:2">
      <c r="A733" s="1">
        <v>148.8841523508932</v>
      </c>
      <c r="B733" s="1">
        <v>0</v>
      </c>
    </row>
    <row r="734" spans="1:2">
      <c r="A734" s="1">
        <v>149.08645437238263</v>
      </c>
      <c r="B734" s="1">
        <v>0</v>
      </c>
    </row>
    <row r="735" spans="1:2">
      <c r="A735" s="1">
        <v>149.28875639387206</v>
      </c>
      <c r="B735" s="1">
        <v>0</v>
      </c>
    </row>
    <row r="736" spans="1:2">
      <c r="A736" s="1">
        <v>149.49105841536149</v>
      </c>
      <c r="B736" s="1">
        <v>0</v>
      </c>
    </row>
    <row r="737" spans="1:2">
      <c r="A737" s="1">
        <v>149.69336043685092</v>
      </c>
      <c r="B737" s="1">
        <v>0</v>
      </c>
    </row>
    <row r="738" spans="1:2">
      <c r="A738" s="1">
        <v>149.89566245834038</v>
      </c>
      <c r="B738" s="1">
        <v>0</v>
      </c>
    </row>
    <row r="739" spans="1:2">
      <c r="A739" s="1">
        <v>150.09796447982981</v>
      </c>
      <c r="B739" s="1">
        <v>0</v>
      </c>
    </row>
    <row r="740" spans="1:2">
      <c r="A740" s="1">
        <v>150.30026650131924</v>
      </c>
      <c r="B740" s="1">
        <v>0</v>
      </c>
    </row>
    <row r="741" spans="1:2">
      <c r="A741" s="1">
        <v>150.50256852280867</v>
      </c>
      <c r="B741" s="1">
        <v>0</v>
      </c>
    </row>
    <row r="742" spans="1:2">
      <c r="A742" s="1">
        <v>150.7048705442981</v>
      </c>
      <c r="B742" s="1">
        <v>0</v>
      </c>
    </row>
    <row r="743" spans="1:2">
      <c r="A743" s="1">
        <v>150.90717256578753</v>
      </c>
      <c r="B743" s="1">
        <v>0</v>
      </c>
    </row>
    <row r="744" spans="1:2">
      <c r="A744" s="1">
        <v>151.10947458727696</v>
      </c>
      <c r="B744" s="1">
        <v>0</v>
      </c>
    </row>
    <row r="745" spans="1:2">
      <c r="A745" s="1">
        <v>151.31177660876639</v>
      </c>
      <c r="B745" s="1">
        <v>0</v>
      </c>
    </row>
    <row r="746" spans="1:2">
      <c r="A746" s="1">
        <v>151.51407863025585</v>
      </c>
      <c r="B746" s="1">
        <v>1</v>
      </c>
    </row>
    <row r="747" spans="1:2">
      <c r="A747" s="1">
        <v>151.71638065174528</v>
      </c>
      <c r="B747" s="1">
        <v>0</v>
      </c>
    </row>
    <row r="748" spans="1:2">
      <c r="A748" s="1">
        <v>151.91868267323471</v>
      </c>
      <c r="B748" s="1">
        <v>0</v>
      </c>
    </row>
    <row r="749" spans="1:2">
      <c r="A749" s="1">
        <v>152.12098469472414</v>
      </c>
      <c r="B749" s="1">
        <v>0</v>
      </c>
    </row>
    <row r="750" spans="1:2">
      <c r="A750" s="1">
        <v>152.32328671621357</v>
      </c>
      <c r="B750" s="1">
        <v>0</v>
      </c>
    </row>
    <row r="751" spans="1:2">
      <c r="A751" s="1">
        <v>152.525588737703</v>
      </c>
      <c r="B751" s="1">
        <v>0</v>
      </c>
    </row>
    <row r="752" spans="1:2">
      <c r="A752" s="1">
        <v>152.72789075919243</v>
      </c>
      <c r="B752" s="1">
        <v>0</v>
      </c>
    </row>
    <row r="753" spans="1:2">
      <c r="A753" s="1">
        <v>152.93019278068189</v>
      </c>
      <c r="B753" s="1">
        <v>0</v>
      </c>
    </row>
    <row r="754" spans="1:2">
      <c r="A754" s="1">
        <v>153.13249480217132</v>
      </c>
      <c r="B754" s="1">
        <v>0</v>
      </c>
    </row>
    <row r="755" spans="1:2">
      <c r="A755" s="1">
        <v>153.33479682366075</v>
      </c>
      <c r="B755" s="1">
        <v>0</v>
      </c>
    </row>
    <row r="756" spans="1:2">
      <c r="A756" s="1">
        <v>153.53709884515018</v>
      </c>
      <c r="B756" s="1">
        <v>0</v>
      </c>
    </row>
    <row r="757" spans="1:2">
      <c r="A757" s="1">
        <v>153.73940086663961</v>
      </c>
      <c r="B757" s="1">
        <v>0</v>
      </c>
    </row>
    <row r="758" spans="1:2">
      <c r="A758" s="1">
        <v>153.94170288812904</v>
      </c>
      <c r="B758" s="1">
        <v>0</v>
      </c>
    </row>
    <row r="759" spans="1:2">
      <c r="A759" s="1">
        <v>154.14400490961847</v>
      </c>
      <c r="B759" s="1">
        <v>0</v>
      </c>
    </row>
    <row r="760" spans="1:2">
      <c r="A760" s="1">
        <v>154.34630693110793</v>
      </c>
      <c r="B760" s="1">
        <v>0</v>
      </c>
    </row>
    <row r="761" spans="1:2">
      <c r="A761" s="1">
        <v>154.54860895259736</v>
      </c>
      <c r="B761" s="1">
        <v>0</v>
      </c>
    </row>
    <row r="762" spans="1:2">
      <c r="A762" s="1">
        <v>154.75091097408679</v>
      </c>
      <c r="B762" s="1">
        <v>0</v>
      </c>
    </row>
    <row r="763" spans="1:2">
      <c r="A763" s="1">
        <v>154.95321299557622</v>
      </c>
      <c r="B763" s="1">
        <v>0</v>
      </c>
    </row>
    <row r="764" spans="1:2">
      <c r="A764" s="1">
        <v>155.15551501706565</v>
      </c>
      <c r="B764" s="1">
        <v>0</v>
      </c>
    </row>
    <row r="765" spans="1:2">
      <c r="A765" s="1">
        <v>155.35781703855508</v>
      </c>
      <c r="B765" s="1">
        <v>0</v>
      </c>
    </row>
    <row r="766" spans="1:2">
      <c r="A766" s="1">
        <v>155.56011906004451</v>
      </c>
      <c r="B766" s="1">
        <v>0</v>
      </c>
    </row>
    <row r="767" spans="1:2">
      <c r="A767" s="1">
        <v>155.76242108153397</v>
      </c>
      <c r="B767" s="1">
        <v>0</v>
      </c>
    </row>
    <row r="768" spans="1:2">
      <c r="A768" s="1">
        <v>155.9647231030234</v>
      </c>
      <c r="B768" s="1">
        <v>0</v>
      </c>
    </row>
    <row r="769" spans="1:2">
      <c r="A769" s="1">
        <v>156.16702512451283</v>
      </c>
      <c r="B769" s="1">
        <v>0</v>
      </c>
    </row>
    <row r="770" spans="1:2">
      <c r="A770" s="1">
        <v>156.36932714600226</v>
      </c>
      <c r="B770" s="1">
        <v>0</v>
      </c>
    </row>
    <row r="771" spans="1:2">
      <c r="A771" s="1">
        <v>156.57162916749169</v>
      </c>
      <c r="B771" s="1">
        <v>0</v>
      </c>
    </row>
    <row r="772" spans="1:2">
      <c r="A772" s="1">
        <v>156.77393118898112</v>
      </c>
      <c r="B772" s="1">
        <v>0</v>
      </c>
    </row>
    <row r="773" spans="1:2">
      <c r="A773" s="1">
        <v>156.97623321047055</v>
      </c>
      <c r="B773" s="1">
        <v>0</v>
      </c>
    </row>
    <row r="774" spans="1:2">
      <c r="A774" s="1">
        <v>157.17853523196001</v>
      </c>
      <c r="B774" s="1">
        <v>0</v>
      </c>
    </row>
    <row r="775" spans="1:2">
      <c r="A775" s="1">
        <v>157.38083725344944</v>
      </c>
      <c r="B775" s="1">
        <v>0</v>
      </c>
    </row>
    <row r="776" spans="1:2">
      <c r="A776" s="1">
        <v>157.58313927493887</v>
      </c>
      <c r="B776" s="1">
        <v>0</v>
      </c>
    </row>
    <row r="777" spans="1:2">
      <c r="A777" s="1">
        <v>157.7854412964283</v>
      </c>
      <c r="B777" s="1">
        <v>0</v>
      </c>
    </row>
    <row r="778" spans="1:2">
      <c r="A778" s="1">
        <v>157.98774331791773</v>
      </c>
      <c r="B778" s="1">
        <v>0</v>
      </c>
    </row>
    <row r="779" spans="1:2">
      <c r="A779" s="1">
        <v>158.19004533940716</v>
      </c>
      <c r="B779" s="1">
        <v>0</v>
      </c>
    </row>
    <row r="780" spans="1:2">
      <c r="A780" s="1">
        <v>158.39234736089659</v>
      </c>
      <c r="B780" s="1">
        <v>0</v>
      </c>
    </row>
    <row r="781" spans="1:2">
      <c r="A781" s="1">
        <v>158.59464938238605</v>
      </c>
      <c r="B781" s="1">
        <v>0</v>
      </c>
    </row>
    <row r="782" spans="1:2">
      <c r="A782" s="1">
        <v>158.79695140387548</v>
      </c>
      <c r="B782" s="1">
        <v>0</v>
      </c>
    </row>
    <row r="783" spans="1:2">
      <c r="A783" s="1">
        <v>158.99925342536491</v>
      </c>
      <c r="B783" s="1">
        <v>0</v>
      </c>
    </row>
    <row r="784" spans="1:2">
      <c r="A784" s="1">
        <v>159.20155544685434</v>
      </c>
      <c r="B784" s="1">
        <v>0</v>
      </c>
    </row>
    <row r="785" spans="1:2">
      <c r="A785" s="1">
        <v>159.40385746834377</v>
      </c>
      <c r="B785" s="1">
        <v>0</v>
      </c>
    </row>
    <row r="786" spans="1:2">
      <c r="A786" s="1">
        <v>159.6061594898332</v>
      </c>
      <c r="B786" s="1">
        <v>0</v>
      </c>
    </row>
    <row r="787" spans="1:2">
      <c r="A787" s="1">
        <v>159.80846151132263</v>
      </c>
      <c r="B787" s="1">
        <v>0</v>
      </c>
    </row>
    <row r="788" spans="1:2">
      <c r="A788" s="1">
        <v>160.01076353281209</v>
      </c>
      <c r="B788" s="1">
        <v>0</v>
      </c>
    </row>
    <row r="789" spans="1:2">
      <c r="A789" s="1">
        <v>160.21306555430152</v>
      </c>
      <c r="B789" s="1">
        <v>0</v>
      </c>
    </row>
    <row r="790" spans="1:2">
      <c r="A790" s="1">
        <v>160.41536757579095</v>
      </c>
      <c r="B790" s="1">
        <v>0</v>
      </c>
    </row>
    <row r="791" spans="1:2">
      <c r="A791" s="1">
        <v>160.61766959728038</v>
      </c>
      <c r="B791" s="1">
        <v>0</v>
      </c>
    </row>
    <row r="792" spans="1:2">
      <c r="A792" s="1">
        <v>160.81997161876981</v>
      </c>
      <c r="B792" s="1">
        <v>0</v>
      </c>
    </row>
    <row r="793" spans="1:2">
      <c r="A793" s="1">
        <v>161.02227364025924</v>
      </c>
      <c r="B793" s="1">
        <v>0</v>
      </c>
    </row>
    <row r="794" spans="1:2">
      <c r="A794" s="1">
        <v>161.22457566174867</v>
      </c>
      <c r="B794" s="1">
        <v>0</v>
      </c>
    </row>
    <row r="795" spans="1:2">
      <c r="A795" s="1">
        <v>161.42687768323813</v>
      </c>
      <c r="B795" s="1">
        <v>0</v>
      </c>
    </row>
    <row r="796" spans="1:2">
      <c r="A796" s="1">
        <v>161.62917970472756</v>
      </c>
      <c r="B796" s="1">
        <v>0</v>
      </c>
    </row>
    <row r="797" spans="1:2">
      <c r="A797" s="1">
        <v>161.83148172621699</v>
      </c>
      <c r="B797" s="1">
        <v>0</v>
      </c>
    </row>
    <row r="798" spans="1:2">
      <c r="A798" s="1">
        <v>162.03378374770642</v>
      </c>
      <c r="B798" s="1">
        <v>0</v>
      </c>
    </row>
    <row r="799" spans="1:2">
      <c r="A799" s="1">
        <v>162.23608576919585</v>
      </c>
      <c r="B799" s="1">
        <v>0</v>
      </c>
    </row>
    <row r="800" spans="1:2">
      <c r="A800" s="1">
        <v>162.43838779068528</v>
      </c>
      <c r="B800" s="1">
        <v>0</v>
      </c>
    </row>
    <row r="801" spans="1:2">
      <c r="A801" s="1">
        <v>162.64068981217471</v>
      </c>
      <c r="B801" s="1">
        <v>0</v>
      </c>
    </row>
    <row r="802" spans="1:2">
      <c r="A802" s="1">
        <v>162.84299183366414</v>
      </c>
      <c r="B802" s="1">
        <v>0</v>
      </c>
    </row>
    <row r="803" spans="1:2">
      <c r="A803" s="1">
        <v>163.0452938551536</v>
      </c>
      <c r="B803" s="1">
        <v>0</v>
      </c>
    </row>
    <row r="804" spans="1:2">
      <c r="A804" s="1">
        <v>163.24759587664303</v>
      </c>
      <c r="B804" s="1">
        <v>0</v>
      </c>
    </row>
    <row r="805" spans="1:2">
      <c r="A805" s="1">
        <v>163.44989789813246</v>
      </c>
      <c r="B805" s="1">
        <v>0</v>
      </c>
    </row>
    <row r="806" spans="1:2">
      <c r="A806" s="1">
        <v>163.65219991962189</v>
      </c>
      <c r="B806" s="1">
        <v>0</v>
      </c>
    </row>
    <row r="807" spans="1:2">
      <c r="A807" s="1">
        <v>163.85450194111132</v>
      </c>
      <c r="B807" s="1">
        <v>0</v>
      </c>
    </row>
    <row r="808" spans="1:2">
      <c r="A808" s="1">
        <v>164.05680396260075</v>
      </c>
      <c r="B808" s="1">
        <v>0</v>
      </c>
    </row>
    <row r="809" spans="1:2">
      <c r="A809" s="1">
        <v>164.25910598409018</v>
      </c>
      <c r="B809" s="1">
        <v>0</v>
      </c>
    </row>
    <row r="810" spans="1:2">
      <c r="A810" s="1">
        <v>164.46140800557964</v>
      </c>
      <c r="B810" s="1">
        <v>0</v>
      </c>
    </row>
    <row r="811" spans="1:2">
      <c r="A811" s="1">
        <v>164.66371002706907</v>
      </c>
      <c r="B811" s="1">
        <v>0</v>
      </c>
    </row>
    <row r="812" spans="1:2">
      <c r="A812" s="1">
        <v>164.8660120485585</v>
      </c>
      <c r="B812" s="1">
        <v>0</v>
      </c>
    </row>
    <row r="813" spans="1:2">
      <c r="A813" s="1">
        <v>165.06831407004793</v>
      </c>
      <c r="B813" s="1">
        <v>0</v>
      </c>
    </row>
    <row r="814" spans="1:2">
      <c r="A814" s="1">
        <v>165.27061609153736</v>
      </c>
      <c r="B814" s="1">
        <v>0</v>
      </c>
    </row>
    <row r="815" spans="1:2">
      <c r="A815" s="1">
        <v>165.47291811302679</v>
      </c>
      <c r="B815" s="1">
        <v>0</v>
      </c>
    </row>
    <row r="816" spans="1:2">
      <c r="A816" s="1">
        <v>165.67522013451622</v>
      </c>
      <c r="B816" s="1">
        <v>0</v>
      </c>
    </row>
    <row r="817" spans="1:2">
      <c r="A817" s="1">
        <v>165.87752215600568</v>
      </c>
      <c r="B817" s="1">
        <v>0</v>
      </c>
    </row>
    <row r="818" spans="1:2">
      <c r="A818" s="1">
        <v>166.07982417749511</v>
      </c>
      <c r="B818" s="1">
        <v>0</v>
      </c>
    </row>
    <row r="819" spans="1:2">
      <c r="A819" s="1">
        <v>166.28212619898454</v>
      </c>
      <c r="B819" s="1">
        <v>0</v>
      </c>
    </row>
    <row r="820" spans="1:2">
      <c r="A820" s="1">
        <v>166.48442822047397</v>
      </c>
      <c r="B820" s="1">
        <v>0</v>
      </c>
    </row>
    <row r="821" spans="1:2">
      <c r="A821" s="1">
        <v>166.6867302419634</v>
      </c>
      <c r="B821" s="1">
        <v>0</v>
      </c>
    </row>
    <row r="822" spans="1:2">
      <c r="A822" s="1">
        <v>166.88903226345283</v>
      </c>
      <c r="B822" s="1">
        <v>0</v>
      </c>
    </row>
    <row r="823" spans="1:2">
      <c r="A823" s="1">
        <v>167.09133428494226</v>
      </c>
      <c r="B823" s="1">
        <v>0</v>
      </c>
    </row>
    <row r="824" spans="1:2">
      <c r="A824" s="1">
        <v>167.29363630643172</v>
      </c>
      <c r="B824" s="1">
        <v>0</v>
      </c>
    </row>
    <row r="825" spans="1:2">
      <c r="A825" s="1">
        <v>167.49593832792115</v>
      </c>
      <c r="B825" s="1">
        <v>0</v>
      </c>
    </row>
    <row r="826" spans="1:2">
      <c r="A826" s="1">
        <v>167.69824034941058</v>
      </c>
      <c r="B826" s="1">
        <v>0</v>
      </c>
    </row>
    <row r="827" spans="1:2">
      <c r="A827" s="1">
        <v>167.90054237090001</v>
      </c>
      <c r="B827" s="1">
        <v>0</v>
      </c>
    </row>
    <row r="828" spans="1:2">
      <c r="A828" s="1">
        <v>168.10284439238944</v>
      </c>
      <c r="B828" s="1">
        <v>0</v>
      </c>
    </row>
    <row r="829" spans="1:2">
      <c r="A829" s="1">
        <v>168.30514641387887</v>
      </c>
      <c r="B829" s="1">
        <v>0</v>
      </c>
    </row>
    <row r="830" spans="1:2">
      <c r="A830" s="1">
        <v>168.5074484353683</v>
      </c>
      <c r="B830" s="1">
        <v>0</v>
      </c>
    </row>
    <row r="831" spans="1:2">
      <c r="A831" s="1">
        <v>168.70975045685776</v>
      </c>
      <c r="B831" s="1">
        <v>0</v>
      </c>
    </row>
    <row r="832" spans="1:2">
      <c r="A832" s="1">
        <v>168.91205247834719</v>
      </c>
      <c r="B832" s="1">
        <v>0</v>
      </c>
    </row>
    <row r="833" spans="1:2">
      <c r="A833" s="1">
        <v>169.11435449983662</v>
      </c>
      <c r="B833" s="1">
        <v>0</v>
      </c>
    </row>
    <row r="834" spans="1:2">
      <c r="A834" s="1">
        <v>169.31665652132605</v>
      </c>
      <c r="B834" s="1">
        <v>0</v>
      </c>
    </row>
    <row r="835" spans="1:2">
      <c r="A835" s="1">
        <v>169.51895854281548</v>
      </c>
      <c r="B835" s="1">
        <v>0</v>
      </c>
    </row>
    <row r="836" spans="1:2">
      <c r="A836" s="1">
        <v>169.72126056430491</v>
      </c>
      <c r="B836" s="1">
        <v>0</v>
      </c>
    </row>
    <row r="837" spans="1:2">
      <c r="A837" s="1">
        <v>169.92356258579434</v>
      </c>
      <c r="B837" s="1">
        <v>0</v>
      </c>
    </row>
    <row r="838" spans="1:2">
      <c r="A838" s="1">
        <v>170.1258646072838</v>
      </c>
      <c r="B838" s="1">
        <v>0</v>
      </c>
    </row>
    <row r="839" spans="1:2">
      <c r="A839" s="1">
        <v>170.32816662877323</v>
      </c>
      <c r="B839" s="1">
        <v>0</v>
      </c>
    </row>
    <row r="840" spans="1:2">
      <c r="A840" s="1">
        <v>170.53046865026266</v>
      </c>
      <c r="B840" s="1">
        <v>0</v>
      </c>
    </row>
    <row r="841" spans="1:2">
      <c r="A841" s="1">
        <v>170.73277067175209</v>
      </c>
      <c r="B841" s="1">
        <v>0</v>
      </c>
    </row>
    <row r="842" spans="1:2">
      <c r="A842" s="1">
        <v>170.93507269324152</v>
      </c>
      <c r="B842" s="1">
        <v>0</v>
      </c>
    </row>
    <row r="843" spans="1:2">
      <c r="A843" s="1">
        <v>171.13737471473095</v>
      </c>
      <c r="B843" s="1">
        <v>0</v>
      </c>
    </row>
    <row r="844" spans="1:2">
      <c r="A844" s="1">
        <v>171.33967673622038</v>
      </c>
      <c r="B844" s="1">
        <v>0</v>
      </c>
    </row>
    <row r="845" spans="1:2">
      <c r="A845" s="1">
        <v>171.54197875770984</v>
      </c>
      <c r="B845" s="1">
        <v>0</v>
      </c>
    </row>
    <row r="846" spans="1:2">
      <c r="A846" s="1">
        <v>171.74428077919927</v>
      </c>
      <c r="B846" s="1">
        <v>0</v>
      </c>
    </row>
    <row r="847" spans="1:2">
      <c r="A847" s="1">
        <v>171.9465828006887</v>
      </c>
      <c r="B847" s="1">
        <v>0</v>
      </c>
    </row>
    <row r="848" spans="1:2">
      <c r="A848" s="1">
        <v>172.14888482217813</v>
      </c>
      <c r="B848" s="1">
        <v>0</v>
      </c>
    </row>
    <row r="849" spans="1:2">
      <c r="A849" s="1">
        <v>172.35118684366756</v>
      </c>
      <c r="B849" s="1">
        <v>0</v>
      </c>
    </row>
    <row r="850" spans="1:2">
      <c r="A850" s="1">
        <v>172.55348886515699</v>
      </c>
      <c r="B850" s="1">
        <v>0</v>
      </c>
    </row>
    <row r="851" spans="1:2">
      <c r="A851" s="1">
        <v>172.75579088664642</v>
      </c>
      <c r="B851" s="1">
        <v>0</v>
      </c>
    </row>
    <row r="852" spans="1:2">
      <c r="A852" s="1">
        <v>172.95809290813588</v>
      </c>
      <c r="B852" s="1">
        <v>0</v>
      </c>
    </row>
    <row r="853" spans="1:2">
      <c r="A853" s="1">
        <v>173.16039492962531</v>
      </c>
      <c r="B853" s="1">
        <v>0</v>
      </c>
    </row>
    <row r="854" spans="1:2">
      <c r="A854" s="1">
        <v>173.36269695111474</v>
      </c>
      <c r="B854" s="1">
        <v>0</v>
      </c>
    </row>
    <row r="855" spans="1:2">
      <c r="A855" s="1">
        <v>173.56499897260417</v>
      </c>
      <c r="B855" s="1">
        <v>0</v>
      </c>
    </row>
    <row r="856" spans="1:2">
      <c r="A856" s="1">
        <v>173.7673009940936</v>
      </c>
      <c r="B856" s="1">
        <v>0</v>
      </c>
    </row>
    <row r="857" spans="1:2">
      <c r="A857" s="1">
        <v>173.96960301558303</v>
      </c>
      <c r="B857" s="1">
        <v>0</v>
      </c>
    </row>
    <row r="858" spans="1:2">
      <c r="A858" s="1">
        <v>174.17190503707246</v>
      </c>
      <c r="B858" s="1">
        <v>0</v>
      </c>
    </row>
    <row r="859" spans="1:2">
      <c r="A859" s="1">
        <v>174.37420705856192</v>
      </c>
      <c r="B859" s="1">
        <v>0</v>
      </c>
    </row>
    <row r="860" spans="1:2">
      <c r="A860" s="1">
        <v>174.57650908005135</v>
      </c>
      <c r="B860" s="1">
        <v>0</v>
      </c>
    </row>
    <row r="861" spans="1:2">
      <c r="A861" s="1">
        <v>174.77881110154078</v>
      </c>
      <c r="B861" s="1">
        <v>0</v>
      </c>
    </row>
    <row r="862" spans="1:2">
      <c r="A862" s="1">
        <v>174.98111312303021</v>
      </c>
      <c r="B862" s="1">
        <v>0</v>
      </c>
    </row>
    <row r="863" spans="1:2">
      <c r="A863" s="1">
        <v>175.18341514451964</v>
      </c>
      <c r="B863" s="1">
        <v>0</v>
      </c>
    </row>
    <row r="864" spans="1:2">
      <c r="A864" s="1">
        <v>175.38571716600907</v>
      </c>
      <c r="B864" s="1">
        <v>0</v>
      </c>
    </row>
    <row r="865" spans="1:2">
      <c r="A865" s="1">
        <v>175.5880191874985</v>
      </c>
      <c r="B865" s="1">
        <v>0</v>
      </c>
    </row>
    <row r="866" spans="1:2">
      <c r="A866" s="1">
        <v>175.79032120898796</v>
      </c>
      <c r="B866" s="1">
        <v>0</v>
      </c>
    </row>
    <row r="867" spans="1:2">
      <c r="A867" s="1">
        <v>175.99262323047739</v>
      </c>
      <c r="B867" s="1">
        <v>0</v>
      </c>
    </row>
    <row r="868" spans="1:2">
      <c r="A868" s="1">
        <v>176.19492525196682</v>
      </c>
      <c r="B868" s="1">
        <v>0</v>
      </c>
    </row>
    <row r="869" spans="1:2">
      <c r="A869" s="1">
        <v>176.39722727345625</v>
      </c>
      <c r="B869" s="1">
        <v>0</v>
      </c>
    </row>
    <row r="870" spans="1:2">
      <c r="A870" s="1">
        <v>176.59952929494568</v>
      </c>
      <c r="B870" s="1">
        <v>0</v>
      </c>
    </row>
    <row r="871" spans="1:2">
      <c r="A871" s="1">
        <v>176.80183131643511</v>
      </c>
      <c r="B871" s="1">
        <v>0</v>
      </c>
    </row>
    <row r="872" spans="1:2">
      <c r="A872" s="1">
        <v>177.00413333792454</v>
      </c>
      <c r="B872" s="1">
        <v>0</v>
      </c>
    </row>
    <row r="873" spans="1:2">
      <c r="A873" s="1">
        <v>177.20643535941397</v>
      </c>
      <c r="B873" s="1">
        <v>0</v>
      </c>
    </row>
    <row r="874" spans="1:2">
      <c r="A874" s="1">
        <v>177.40873738090343</v>
      </c>
      <c r="B874" s="1">
        <v>0</v>
      </c>
    </row>
    <row r="875" spans="1:2">
      <c r="A875" s="1">
        <v>177.61103940239286</v>
      </c>
      <c r="B875" s="1">
        <v>0</v>
      </c>
    </row>
    <row r="876" spans="1:2">
      <c r="A876" s="1">
        <v>177.81334142388229</v>
      </c>
      <c r="B876" s="1">
        <v>0</v>
      </c>
    </row>
    <row r="877" spans="1:2">
      <c r="A877" s="1">
        <v>178.01564344537172</v>
      </c>
      <c r="B877" s="1">
        <v>0</v>
      </c>
    </row>
    <row r="878" spans="1:2">
      <c r="A878" s="1">
        <v>178.21794546686115</v>
      </c>
      <c r="B878" s="1">
        <v>0</v>
      </c>
    </row>
    <row r="879" spans="1:2">
      <c r="A879" s="1">
        <v>178.42024748835058</v>
      </c>
      <c r="B879" s="1">
        <v>0</v>
      </c>
    </row>
    <row r="880" spans="1:2">
      <c r="A880" s="1">
        <v>178.62254950984001</v>
      </c>
      <c r="B880" s="1">
        <v>0</v>
      </c>
    </row>
    <row r="881" spans="1:2">
      <c r="A881" s="1">
        <v>178.82485153132947</v>
      </c>
      <c r="B881" s="1">
        <v>0</v>
      </c>
    </row>
    <row r="882" spans="1:2">
      <c r="A882" s="1">
        <v>179.0271535528189</v>
      </c>
      <c r="B882" s="1">
        <v>0</v>
      </c>
    </row>
    <row r="883" spans="1:2">
      <c r="A883" s="1">
        <v>179.22945557430833</v>
      </c>
      <c r="B883" s="1">
        <v>0</v>
      </c>
    </row>
    <row r="884" spans="1:2">
      <c r="A884" s="1">
        <v>179.43175759579776</v>
      </c>
      <c r="B884" s="1">
        <v>0</v>
      </c>
    </row>
    <row r="885" spans="1:2">
      <c r="A885" s="1">
        <v>179.63405961728719</v>
      </c>
      <c r="B885" s="1">
        <v>0</v>
      </c>
    </row>
    <row r="886" spans="1:2">
      <c r="A886" s="1">
        <v>179.83636163877662</v>
      </c>
      <c r="B886" s="1">
        <v>0</v>
      </c>
    </row>
    <row r="887" spans="1:2">
      <c r="A887" s="1">
        <v>180.03866366026605</v>
      </c>
      <c r="B887" s="1">
        <v>0</v>
      </c>
    </row>
    <row r="888" spans="1:2">
      <c r="A888" s="1">
        <v>180.24096568175551</v>
      </c>
      <c r="B888" s="1">
        <v>0</v>
      </c>
    </row>
    <row r="889" spans="1:2">
      <c r="A889" s="1">
        <v>180.44326770324494</v>
      </c>
      <c r="B889" s="1">
        <v>0</v>
      </c>
    </row>
    <row r="890" spans="1:2">
      <c r="A890" s="1">
        <v>180.64556972473437</v>
      </c>
      <c r="B890" s="1">
        <v>0</v>
      </c>
    </row>
    <row r="891" spans="1:2">
      <c r="A891" s="1">
        <v>180.8478717462238</v>
      </c>
      <c r="B891" s="1">
        <v>0</v>
      </c>
    </row>
    <row r="892" spans="1:2">
      <c r="A892" s="1">
        <v>181.05017376771323</v>
      </c>
      <c r="B892" s="1">
        <v>0</v>
      </c>
    </row>
    <row r="893" spans="1:2">
      <c r="A893" s="1">
        <v>181.25247578920266</v>
      </c>
      <c r="B893" s="1">
        <v>0</v>
      </c>
    </row>
    <row r="894" spans="1:2">
      <c r="A894" s="1">
        <v>181.45477781069209</v>
      </c>
      <c r="B894" s="1">
        <v>0</v>
      </c>
    </row>
    <row r="895" spans="1:2">
      <c r="A895" s="1">
        <v>181.65707983218155</v>
      </c>
      <c r="B895" s="1">
        <v>0</v>
      </c>
    </row>
    <row r="896" spans="1:2">
      <c r="A896" s="1">
        <v>181.85938185367098</v>
      </c>
      <c r="B896" s="1">
        <v>0</v>
      </c>
    </row>
    <row r="897" spans="1:2">
      <c r="A897" s="1">
        <v>182.06168387516041</v>
      </c>
      <c r="B897" s="1">
        <v>0</v>
      </c>
    </row>
    <row r="898" spans="1:2">
      <c r="A898" s="1">
        <v>182.26398589664984</v>
      </c>
      <c r="B898" s="1">
        <v>0</v>
      </c>
    </row>
    <row r="899" spans="1:2">
      <c r="A899" s="1">
        <v>182.46628791813927</v>
      </c>
      <c r="B899" s="1">
        <v>0</v>
      </c>
    </row>
    <row r="900" spans="1:2">
      <c r="A900" s="1">
        <v>182.6685899396287</v>
      </c>
      <c r="B900" s="1">
        <v>0</v>
      </c>
    </row>
    <row r="901" spans="1:2">
      <c r="A901" s="1">
        <v>182.87089196111813</v>
      </c>
      <c r="B901" s="1">
        <v>0</v>
      </c>
    </row>
    <row r="902" spans="1:2">
      <c r="A902" s="1">
        <v>183.07319398260759</v>
      </c>
      <c r="B902" s="1">
        <v>0</v>
      </c>
    </row>
    <row r="903" spans="1:2">
      <c r="A903" s="1">
        <v>183.27549600409702</v>
      </c>
      <c r="B903" s="1">
        <v>0</v>
      </c>
    </row>
    <row r="904" spans="1:2">
      <c r="A904" s="1">
        <v>183.47779802558645</v>
      </c>
      <c r="B904" s="1">
        <v>0</v>
      </c>
    </row>
    <row r="905" spans="1:2">
      <c r="A905" s="1">
        <v>183.68010004707588</v>
      </c>
      <c r="B905" s="1">
        <v>0</v>
      </c>
    </row>
    <row r="906" spans="1:2">
      <c r="A906" s="1">
        <v>183.88240206856531</v>
      </c>
      <c r="B906" s="1">
        <v>0</v>
      </c>
    </row>
    <row r="907" spans="1:2">
      <c r="A907" s="1">
        <v>184.08470409005474</v>
      </c>
      <c r="B907" s="1">
        <v>0</v>
      </c>
    </row>
    <row r="908" spans="1:2">
      <c r="A908" s="1">
        <v>184.28700611154417</v>
      </c>
      <c r="B908" s="1">
        <v>0</v>
      </c>
    </row>
    <row r="909" spans="1:2">
      <c r="A909" s="1">
        <v>184.48930813303363</v>
      </c>
      <c r="B909" s="1">
        <v>0</v>
      </c>
    </row>
    <row r="910" spans="1:2">
      <c r="A910" s="1">
        <v>184.69161015452306</v>
      </c>
      <c r="B910" s="1">
        <v>0</v>
      </c>
    </row>
    <row r="911" spans="1:2">
      <c r="A911" s="1">
        <v>184.89391217601249</v>
      </c>
      <c r="B911" s="1">
        <v>0</v>
      </c>
    </row>
    <row r="912" spans="1:2">
      <c r="A912" s="1">
        <v>185.09621419750192</v>
      </c>
      <c r="B912" s="1">
        <v>0</v>
      </c>
    </row>
    <row r="913" spans="1:2">
      <c r="A913" s="1">
        <v>185.29851621899135</v>
      </c>
      <c r="B913" s="1">
        <v>0</v>
      </c>
    </row>
    <row r="914" spans="1:2">
      <c r="A914" s="1">
        <v>185.50081824048078</v>
      </c>
      <c r="B914" s="1">
        <v>0</v>
      </c>
    </row>
    <row r="915" spans="1:2">
      <c r="A915" s="1">
        <v>185.70312026197021</v>
      </c>
      <c r="B915" s="1">
        <v>0</v>
      </c>
    </row>
    <row r="916" spans="1:2">
      <c r="A916" s="1">
        <v>185.90542228345967</v>
      </c>
      <c r="B916" s="1">
        <v>0</v>
      </c>
    </row>
    <row r="917" spans="1:2">
      <c r="A917" s="1">
        <v>186.1077243049491</v>
      </c>
      <c r="B917" s="1">
        <v>0</v>
      </c>
    </row>
    <row r="918" spans="1:2">
      <c r="A918" s="1">
        <v>186.31002632643853</v>
      </c>
      <c r="B918" s="1">
        <v>0</v>
      </c>
    </row>
    <row r="919" spans="1:2">
      <c r="A919" s="1">
        <v>186.51232834792796</v>
      </c>
      <c r="B919" s="1">
        <v>0</v>
      </c>
    </row>
    <row r="920" spans="1:2">
      <c r="A920" s="1">
        <v>186.71463036941739</v>
      </c>
      <c r="B920" s="1">
        <v>0</v>
      </c>
    </row>
    <row r="921" spans="1:2">
      <c r="A921" s="1">
        <v>186.91693239090682</v>
      </c>
      <c r="B921" s="1">
        <v>0</v>
      </c>
    </row>
    <row r="922" spans="1:2">
      <c r="A922" s="1">
        <v>187.11923441239625</v>
      </c>
      <c r="B922" s="1">
        <v>0</v>
      </c>
    </row>
    <row r="923" spans="1:2">
      <c r="A923" s="1">
        <v>187.32153643388571</v>
      </c>
      <c r="B923" s="1">
        <v>0</v>
      </c>
    </row>
    <row r="924" spans="1:2">
      <c r="A924" s="1">
        <v>187.52383845537514</v>
      </c>
      <c r="B924" s="1">
        <v>0</v>
      </c>
    </row>
    <row r="925" spans="1:2">
      <c r="A925" s="1">
        <v>187.72614047686457</v>
      </c>
      <c r="B925" s="1">
        <v>0</v>
      </c>
    </row>
    <row r="926" spans="1:2">
      <c r="A926" s="1">
        <v>187.928442498354</v>
      </c>
      <c r="B926" s="1">
        <v>0</v>
      </c>
    </row>
    <row r="927" spans="1:2">
      <c r="A927" s="1">
        <v>188.13074451984343</v>
      </c>
      <c r="B927" s="1">
        <v>0</v>
      </c>
    </row>
    <row r="928" spans="1:2">
      <c r="A928" s="1">
        <v>188.33304654133286</v>
      </c>
      <c r="B928" s="1">
        <v>0</v>
      </c>
    </row>
    <row r="929" spans="1:2">
      <c r="A929" s="1">
        <v>188.53534856282229</v>
      </c>
      <c r="B929" s="1">
        <v>0</v>
      </c>
    </row>
    <row r="930" spans="1:2">
      <c r="A930" s="1">
        <v>188.73765058431172</v>
      </c>
      <c r="B930" s="1">
        <v>0</v>
      </c>
    </row>
    <row r="931" spans="1:2">
      <c r="A931" s="1">
        <v>188.93995260580118</v>
      </c>
      <c r="B931" s="1">
        <v>0</v>
      </c>
    </row>
    <row r="932" spans="1:2">
      <c r="A932" s="1">
        <v>189.14225462729061</v>
      </c>
      <c r="B932" s="1">
        <v>0</v>
      </c>
    </row>
    <row r="933" spans="1:2">
      <c r="A933" s="1">
        <v>189.34455664878004</v>
      </c>
      <c r="B933" s="1">
        <v>0</v>
      </c>
    </row>
    <row r="934" spans="1:2">
      <c r="A934" s="1">
        <v>189.54685867026947</v>
      </c>
      <c r="B934" s="1">
        <v>0</v>
      </c>
    </row>
    <row r="935" spans="1:2">
      <c r="A935" s="1">
        <v>189.7491606917589</v>
      </c>
      <c r="B935" s="1">
        <v>0</v>
      </c>
    </row>
    <row r="936" spans="1:2">
      <c r="A936" s="1">
        <v>189.95146271324833</v>
      </c>
      <c r="B936" s="1">
        <v>0</v>
      </c>
    </row>
    <row r="937" spans="1:2">
      <c r="A937" s="1">
        <v>190.15376473473776</v>
      </c>
      <c r="B937" s="1">
        <v>0</v>
      </c>
    </row>
    <row r="938" spans="1:2">
      <c r="A938" s="1">
        <v>190.35606675622722</v>
      </c>
      <c r="B938" s="1">
        <v>0</v>
      </c>
    </row>
    <row r="939" spans="1:2">
      <c r="A939" s="1">
        <v>190.55836877771665</v>
      </c>
      <c r="B939" s="1">
        <v>0</v>
      </c>
    </row>
    <row r="940" spans="1:2">
      <c r="A940" s="1">
        <v>190.76067079920608</v>
      </c>
      <c r="B940" s="1">
        <v>0</v>
      </c>
    </row>
    <row r="941" spans="1:2">
      <c r="A941" s="1">
        <v>190.96297282069551</v>
      </c>
      <c r="B941" s="1">
        <v>0</v>
      </c>
    </row>
    <row r="942" spans="1:2">
      <c r="A942" s="1">
        <v>191.16527484218494</v>
      </c>
      <c r="B942" s="1">
        <v>0</v>
      </c>
    </row>
    <row r="943" spans="1:2">
      <c r="A943" s="1">
        <v>191.36757686367437</v>
      </c>
      <c r="B943" s="1">
        <v>0</v>
      </c>
    </row>
    <row r="944" spans="1:2">
      <c r="A944" s="1">
        <v>191.5698788851638</v>
      </c>
      <c r="B944" s="1">
        <v>0</v>
      </c>
    </row>
    <row r="945" spans="1:2">
      <c r="A945" s="1">
        <v>191.77218090665326</v>
      </c>
      <c r="B945" s="1">
        <v>0</v>
      </c>
    </row>
    <row r="946" spans="1:2">
      <c r="A946" s="1">
        <v>191.97448292814269</v>
      </c>
      <c r="B946" s="1">
        <v>0</v>
      </c>
    </row>
    <row r="947" spans="1:2">
      <c r="A947" s="1">
        <v>192.17678494963212</v>
      </c>
      <c r="B947" s="1">
        <v>0</v>
      </c>
    </row>
    <row r="948" spans="1:2">
      <c r="A948" s="1">
        <v>192.37908697112155</v>
      </c>
      <c r="B948" s="1">
        <v>0</v>
      </c>
    </row>
    <row r="949" spans="1:2">
      <c r="A949" s="1">
        <v>192.58138899261098</v>
      </c>
      <c r="B949" s="1">
        <v>0</v>
      </c>
    </row>
    <row r="950" spans="1:2">
      <c r="A950" s="1">
        <v>192.78369101410041</v>
      </c>
      <c r="B950" s="1">
        <v>0</v>
      </c>
    </row>
    <row r="951" spans="1:2">
      <c r="A951" s="1">
        <v>192.98599303558984</v>
      </c>
      <c r="B951" s="1">
        <v>0</v>
      </c>
    </row>
    <row r="952" spans="1:2">
      <c r="A952" s="1">
        <v>193.1882950570793</v>
      </c>
      <c r="B952" s="1">
        <v>0</v>
      </c>
    </row>
    <row r="953" spans="1:2">
      <c r="A953" s="1">
        <v>193.39059707856873</v>
      </c>
      <c r="B953" s="1">
        <v>0</v>
      </c>
    </row>
    <row r="954" spans="1:2">
      <c r="A954" s="1">
        <v>193.59289910005816</v>
      </c>
      <c r="B954" s="1">
        <v>0</v>
      </c>
    </row>
    <row r="955" spans="1:2">
      <c r="A955" s="1">
        <v>193.79520112154759</v>
      </c>
      <c r="B955" s="1">
        <v>0</v>
      </c>
    </row>
    <row r="956" spans="1:2">
      <c r="A956" s="1">
        <v>193.99750314303702</v>
      </c>
      <c r="B956" s="1">
        <v>0</v>
      </c>
    </row>
    <row r="957" spans="1:2">
      <c r="A957" s="1">
        <v>194.19980516452645</v>
      </c>
      <c r="B957" s="1">
        <v>0</v>
      </c>
    </row>
    <row r="958" spans="1:2">
      <c r="A958" s="1">
        <v>194.40210718601588</v>
      </c>
      <c r="B958" s="1">
        <v>0</v>
      </c>
    </row>
    <row r="959" spans="1:2">
      <c r="A959" s="1">
        <v>194.60440920750534</v>
      </c>
      <c r="B959" s="1">
        <v>0</v>
      </c>
    </row>
    <row r="960" spans="1:2">
      <c r="A960" s="1">
        <v>194.80671122899477</v>
      </c>
      <c r="B960" s="1">
        <v>0</v>
      </c>
    </row>
    <row r="961" spans="1:2">
      <c r="A961" s="1">
        <v>195.0090132504842</v>
      </c>
      <c r="B961" s="1">
        <v>0</v>
      </c>
    </row>
    <row r="962" spans="1:2">
      <c r="A962" s="1">
        <v>195.21131527197363</v>
      </c>
      <c r="B962" s="1">
        <v>0</v>
      </c>
    </row>
    <row r="963" spans="1:2">
      <c r="A963" s="1">
        <v>195.41361729346306</v>
      </c>
      <c r="B963" s="1">
        <v>0</v>
      </c>
    </row>
    <row r="964" spans="1:2">
      <c r="A964" s="1">
        <v>195.61591931495249</v>
      </c>
      <c r="B964" s="1">
        <v>0</v>
      </c>
    </row>
    <row r="965" spans="1:2">
      <c r="A965" s="1">
        <v>195.81822133644192</v>
      </c>
      <c r="B965" s="1">
        <v>0</v>
      </c>
    </row>
    <row r="966" spans="1:2">
      <c r="A966" s="1">
        <v>196.02052335793138</v>
      </c>
      <c r="B966" s="1">
        <v>0</v>
      </c>
    </row>
    <row r="967" spans="1:2">
      <c r="A967" s="1">
        <v>196.22282537942081</v>
      </c>
      <c r="B967" s="1">
        <v>0</v>
      </c>
    </row>
    <row r="968" spans="1:2">
      <c r="A968" s="1">
        <v>196.42512740091024</v>
      </c>
      <c r="B968" s="1">
        <v>0</v>
      </c>
    </row>
    <row r="969" spans="1:2">
      <c r="A969" s="1">
        <v>196.62742942239967</v>
      </c>
      <c r="B969" s="1">
        <v>0</v>
      </c>
    </row>
    <row r="970" spans="1:2">
      <c r="A970" s="1">
        <v>196.8297314438891</v>
      </c>
      <c r="B970" s="1">
        <v>0</v>
      </c>
    </row>
    <row r="971" spans="1:2">
      <c r="A971" s="1">
        <v>197.03203346537853</v>
      </c>
      <c r="B971" s="1">
        <v>0</v>
      </c>
    </row>
    <row r="972" spans="1:2">
      <c r="A972" s="1">
        <v>197.23433548686796</v>
      </c>
      <c r="B972" s="1">
        <v>0</v>
      </c>
    </row>
    <row r="973" spans="1:2">
      <c r="A973" s="1">
        <v>197.43663750835742</v>
      </c>
      <c r="B973" s="1">
        <v>0</v>
      </c>
    </row>
    <row r="974" spans="1:2">
      <c r="A974" s="1">
        <v>197.63893952984685</v>
      </c>
      <c r="B974" s="1">
        <v>0</v>
      </c>
    </row>
    <row r="975" spans="1:2">
      <c r="A975" s="1">
        <v>197.84124155133628</v>
      </c>
      <c r="B975" s="1">
        <v>0</v>
      </c>
    </row>
    <row r="976" spans="1:2">
      <c r="A976" s="1">
        <v>198.04354357282571</v>
      </c>
      <c r="B976" s="1">
        <v>0</v>
      </c>
    </row>
    <row r="977" spans="1:2">
      <c r="A977" s="1">
        <v>198.24584559431514</v>
      </c>
      <c r="B977" s="1">
        <v>0</v>
      </c>
    </row>
    <row r="978" spans="1:2">
      <c r="A978" s="1">
        <v>198.44814761580457</v>
      </c>
      <c r="B978" s="1">
        <v>0</v>
      </c>
    </row>
    <row r="979" spans="1:2">
      <c r="A979" s="1">
        <v>198.650449637294</v>
      </c>
      <c r="B979" s="1">
        <v>0</v>
      </c>
    </row>
    <row r="980" spans="1:2">
      <c r="A980" s="1">
        <v>198.85275165878346</v>
      </c>
      <c r="B980" s="1">
        <v>0</v>
      </c>
    </row>
    <row r="981" spans="1:2">
      <c r="A981" s="1">
        <v>199.05505368027289</v>
      </c>
      <c r="B981" s="1">
        <v>0</v>
      </c>
    </row>
    <row r="982" spans="1:2">
      <c r="A982" s="1">
        <v>199.25735570176232</v>
      </c>
      <c r="B982" s="1">
        <v>0</v>
      </c>
    </row>
    <row r="983" spans="1:2">
      <c r="A983" s="1">
        <v>199.45965772325175</v>
      </c>
      <c r="B983" s="1">
        <v>0</v>
      </c>
    </row>
    <row r="984" spans="1:2">
      <c r="A984" s="1">
        <v>199.66195974474118</v>
      </c>
      <c r="B984" s="1">
        <v>0</v>
      </c>
    </row>
    <row r="985" spans="1:2">
      <c r="A985" s="1">
        <v>199.86426176623061</v>
      </c>
      <c r="B985" s="1">
        <v>0</v>
      </c>
    </row>
    <row r="986" spans="1:2">
      <c r="A986" s="1">
        <v>200.06656378772004</v>
      </c>
      <c r="B986" s="1">
        <v>0</v>
      </c>
    </row>
    <row r="987" spans="1:2">
      <c r="A987" s="1">
        <v>200.2688658092095</v>
      </c>
      <c r="B987" s="1">
        <v>0</v>
      </c>
    </row>
    <row r="988" spans="1:2">
      <c r="A988" s="1">
        <v>200.47116783069893</v>
      </c>
      <c r="B988" s="1">
        <v>0</v>
      </c>
    </row>
    <row r="989" spans="1:2">
      <c r="A989" s="1">
        <v>200.67346985218836</v>
      </c>
      <c r="B989" s="1">
        <v>0</v>
      </c>
    </row>
    <row r="990" spans="1:2">
      <c r="A990" s="1">
        <v>200.87577187367779</v>
      </c>
      <c r="B990" s="1">
        <v>0</v>
      </c>
    </row>
    <row r="991" spans="1:2">
      <c r="A991" s="1">
        <v>201.07807389516722</v>
      </c>
      <c r="B991" s="1">
        <v>0</v>
      </c>
    </row>
    <row r="992" spans="1:2">
      <c r="A992" s="1">
        <v>201.28037591665665</v>
      </c>
      <c r="B992" s="1">
        <v>0</v>
      </c>
    </row>
    <row r="993" spans="1:2">
      <c r="A993" s="1">
        <v>201.48267793814608</v>
      </c>
      <c r="B993" s="1">
        <v>0</v>
      </c>
    </row>
    <row r="994" spans="1:2">
      <c r="A994" s="1">
        <v>201.68497995963554</v>
      </c>
      <c r="B994" s="1">
        <v>0</v>
      </c>
    </row>
    <row r="995" spans="1:2">
      <c r="A995" s="1">
        <v>201.88728198112497</v>
      </c>
      <c r="B995" s="1">
        <v>0</v>
      </c>
    </row>
    <row r="996" spans="1:2">
      <c r="A996" s="1">
        <v>202.0895840026144</v>
      </c>
      <c r="B996" s="1">
        <v>0</v>
      </c>
    </row>
    <row r="997" spans="1:2">
      <c r="A997" s="1">
        <v>202.29188602410383</v>
      </c>
      <c r="B997" s="1">
        <v>0</v>
      </c>
    </row>
    <row r="998" spans="1:2">
      <c r="A998" s="1">
        <v>202.49418804559326</v>
      </c>
      <c r="B998" s="1">
        <v>0</v>
      </c>
    </row>
    <row r="999" spans="1:2">
      <c r="A999" s="1">
        <v>202.69649006708269</v>
      </c>
      <c r="B999" s="1">
        <v>0</v>
      </c>
    </row>
    <row r="1000" spans="1:2">
      <c r="A1000" s="1">
        <v>202.89879208857212</v>
      </c>
      <c r="B1000" s="1">
        <v>0</v>
      </c>
    </row>
    <row r="1001" spans="1:2">
      <c r="A1001" s="1">
        <v>203.10109411006155</v>
      </c>
      <c r="B1001" s="1">
        <v>0</v>
      </c>
    </row>
    <row r="1002" spans="1:2">
      <c r="A1002" s="1">
        <v>203.30339613155101</v>
      </c>
      <c r="B1002" s="1">
        <v>0</v>
      </c>
    </row>
    <row r="1003" spans="1:2">
      <c r="A1003" s="1">
        <v>203.50569815304044</v>
      </c>
      <c r="B1003" s="1">
        <v>0</v>
      </c>
    </row>
    <row r="1004" spans="1:2">
      <c r="A1004" s="1">
        <v>203.70800017452987</v>
      </c>
      <c r="B1004" s="1">
        <v>0</v>
      </c>
    </row>
    <row r="1005" spans="1:2">
      <c r="A1005" s="1">
        <v>203.9103021960193</v>
      </c>
      <c r="B1005" s="1">
        <v>0</v>
      </c>
    </row>
    <row r="1006" spans="1:2">
      <c r="A1006" s="1">
        <v>204.11260421750873</v>
      </c>
      <c r="B1006" s="1">
        <v>0</v>
      </c>
    </row>
    <row r="1007" spans="1:2">
      <c r="A1007" s="1">
        <v>204.31490623899816</v>
      </c>
      <c r="B1007" s="1">
        <v>0</v>
      </c>
    </row>
    <row r="1008" spans="1:2">
      <c r="A1008" s="1">
        <v>204.51720826048759</v>
      </c>
      <c r="B1008" s="1">
        <v>0</v>
      </c>
    </row>
    <row r="1009" spans="1:2">
      <c r="A1009" s="1">
        <v>204.71951028197705</v>
      </c>
      <c r="B1009" s="1">
        <v>0</v>
      </c>
    </row>
    <row r="1010" spans="1:2">
      <c r="A1010" s="1">
        <v>204.92181230346648</v>
      </c>
      <c r="B1010" s="1">
        <v>0</v>
      </c>
    </row>
    <row r="1011" spans="1:2">
      <c r="A1011" s="1">
        <v>205.12411432495591</v>
      </c>
      <c r="B1011" s="1">
        <v>0</v>
      </c>
    </row>
    <row r="1012" spans="1:2">
      <c r="A1012" s="1">
        <v>205.32641634644534</v>
      </c>
      <c r="B1012" s="1">
        <v>0</v>
      </c>
    </row>
    <row r="1013" spans="1:2">
      <c r="A1013" s="1">
        <v>205.52871836793477</v>
      </c>
      <c r="B1013" s="1">
        <v>0</v>
      </c>
    </row>
    <row r="1014" spans="1:2">
      <c r="A1014" s="1">
        <v>205.7310203894242</v>
      </c>
      <c r="B1014" s="1">
        <v>0</v>
      </c>
    </row>
    <row r="1015" spans="1:2">
      <c r="A1015" s="1">
        <v>205.93332241091363</v>
      </c>
      <c r="B1015" s="1">
        <v>0</v>
      </c>
    </row>
    <row r="1016" spans="1:2">
      <c r="A1016" s="1">
        <v>206.13562443240309</v>
      </c>
      <c r="B1016" s="1">
        <v>0</v>
      </c>
    </row>
    <row r="1017" spans="1:2">
      <c r="A1017" s="1">
        <v>206.33792645389252</v>
      </c>
      <c r="B1017" s="1">
        <v>0</v>
      </c>
    </row>
    <row r="1018" spans="1:2">
      <c r="A1018" s="1">
        <v>206.54022847538195</v>
      </c>
      <c r="B1018" s="1">
        <v>0</v>
      </c>
    </row>
    <row r="1019" spans="1:2">
      <c r="A1019" s="1">
        <v>206.74253049687138</v>
      </c>
      <c r="B1019" s="1">
        <v>0</v>
      </c>
    </row>
    <row r="1020" spans="1:2">
      <c r="A1020" s="1">
        <v>206.94483251836081</v>
      </c>
      <c r="B1020" s="1">
        <v>0</v>
      </c>
    </row>
    <row r="1021" spans="1:2">
      <c r="A1021" s="1">
        <v>207.14713453985024</v>
      </c>
      <c r="B1021" s="1">
        <v>0</v>
      </c>
    </row>
    <row r="1022" spans="1:2">
      <c r="A1022" s="1">
        <v>207.34943656133967</v>
      </c>
      <c r="B1022" s="1">
        <v>0</v>
      </c>
    </row>
    <row r="1023" spans="1:2">
      <c r="A1023" s="1">
        <v>207.55173858282913</v>
      </c>
      <c r="B1023" s="1">
        <v>0</v>
      </c>
    </row>
    <row r="1024" spans="1:2">
      <c r="A1024" s="1">
        <v>207.75404060431856</v>
      </c>
      <c r="B1024" s="1">
        <v>0</v>
      </c>
    </row>
    <row r="1025" spans="1:2" ht="15.75" thickBot="1">
      <c r="A1025" s="2" t="s">
        <v>1</v>
      </c>
      <c r="B1025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25"/>
  <sheetViews>
    <sheetView workbookViewId="0">
      <selection sqref="A1:B1025"/>
    </sheetView>
  </sheetViews>
  <sheetFormatPr defaultRowHeight="15"/>
  <sheetData>
    <row r="1" spans="1:2">
      <c r="A1" s="3" t="s">
        <v>0</v>
      </c>
      <c r="B1" s="3" t="s">
        <v>2</v>
      </c>
    </row>
    <row r="2" spans="1:2">
      <c r="A2" s="1">
        <v>1.40315754699095E-7</v>
      </c>
      <c r="B2" s="1">
        <v>1</v>
      </c>
    </row>
    <row r="3" spans="1:2">
      <c r="A3" s="1">
        <v>9.7721994256449616E-4</v>
      </c>
      <c r="B3" s="1">
        <v>29</v>
      </c>
    </row>
    <row r="4" spans="1:2">
      <c r="A4" s="1">
        <v>1.954299569374293E-3</v>
      </c>
      <c r="B4" s="1">
        <v>12</v>
      </c>
    </row>
    <row r="5" spans="1:2">
      <c r="A5" s="1">
        <v>2.9313791961840898E-3</v>
      </c>
      <c r="B5" s="1">
        <v>11</v>
      </c>
    </row>
    <row r="6" spans="1:2">
      <c r="A6" s="1">
        <v>3.9084588229938875E-3</v>
      </c>
      <c r="B6" s="1">
        <v>8</v>
      </c>
    </row>
    <row r="7" spans="1:2">
      <c r="A7" s="1">
        <v>4.8855384498036848E-3</v>
      </c>
      <c r="B7" s="1">
        <v>6</v>
      </c>
    </row>
    <row r="8" spans="1:2">
      <c r="A8" s="1">
        <v>5.8626180766134812E-3</v>
      </c>
      <c r="B8" s="1">
        <v>3</v>
      </c>
    </row>
    <row r="9" spans="1:2">
      <c r="A9" s="1">
        <v>6.8396977034232784E-3</v>
      </c>
      <c r="B9" s="1">
        <v>7</v>
      </c>
    </row>
    <row r="10" spans="1:2">
      <c r="A10" s="1">
        <v>7.8167773302330757E-3</v>
      </c>
      <c r="B10" s="1">
        <v>4</v>
      </c>
    </row>
    <row r="11" spans="1:2">
      <c r="A11" s="1">
        <v>8.793856957042873E-3</v>
      </c>
      <c r="B11" s="1">
        <v>7</v>
      </c>
    </row>
    <row r="12" spans="1:2">
      <c r="A12" s="1">
        <v>9.7709365838526702E-3</v>
      </c>
      <c r="B12" s="1">
        <v>1</v>
      </c>
    </row>
    <row r="13" spans="1:2">
      <c r="A13" s="1">
        <v>1.0748016210662467E-2</v>
      </c>
      <c r="B13" s="1">
        <v>4</v>
      </c>
    </row>
    <row r="14" spans="1:2">
      <c r="A14" s="1">
        <v>1.1725095837472263E-2</v>
      </c>
      <c r="B14" s="1">
        <v>5</v>
      </c>
    </row>
    <row r="15" spans="1:2">
      <c r="A15" s="1">
        <v>1.270217546428206E-2</v>
      </c>
      <c r="B15" s="1">
        <v>3</v>
      </c>
    </row>
    <row r="16" spans="1:2">
      <c r="A16" s="1">
        <v>1.3679255091091858E-2</v>
      </c>
      <c r="B16" s="1">
        <v>8</v>
      </c>
    </row>
    <row r="17" spans="1:2">
      <c r="A17" s="1">
        <v>1.4656334717901655E-2</v>
      </c>
      <c r="B17" s="1">
        <v>2</v>
      </c>
    </row>
    <row r="18" spans="1:2">
      <c r="A18" s="1">
        <v>1.5633414344711452E-2</v>
      </c>
      <c r="B18" s="1">
        <v>4</v>
      </c>
    </row>
    <row r="19" spans="1:2">
      <c r="A19" s="1">
        <v>1.6610493971521249E-2</v>
      </c>
      <c r="B19" s="1">
        <v>3</v>
      </c>
    </row>
    <row r="20" spans="1:2">
      <c r="A20" s="1">
        <v>1.7587573598331047E-2</v>
      </c>
      <c r="B20" s="1">
        <v>3</v>
      </c>
    </row>
    <row r="21" spans="1:2">
      <c r="A21" s="1">
        <v>1.8564653225140844E-2</v>
      </c>
      <c r="B21" s="1">
        <v>2</v>
      </c>
    </row>
    <row r="22" spans="1:2">
      <c r="A22" s="1">
        <v>1.9541732851950641E-2</v>
      </c>
      <c r="B22" s="1">
        <v>2</v>
      </c>
    </row>
    <row r="23" spans="1:2">
      <c r="A23" s="1">
        <v>2.0518812478760438E-2</v>
      </c>
      <c r="B23" s="1">
        <v>2</v>
      </c>
    </row>
    <row r="24" spans="1:2">
      <c r="A24" s="1">
        <v>2.1495892105570236E-2</v>
      </c>
      <c r="B24" s="1">
        <v>3</v>
      </c>
    </row>
    <row r="25" spans="1:2">
      <c r="A25" s="1">
        <v>2.2472971732380033E-2</v>
      </c>
      <c r="B25" s="1">
        <v>4</v>
      </c>
    </row>
    <row r="26" spans="1:2">
      <c r="A26" s="1">
        <v>2.3450051359189827E-2</v>
      </c>
      <c r="B26" s="1">
        <v>4</v>
      </c>
    </row>
    <row r="27" spans="1:2">
      <c r="A27" s="1">
        <v>2.4427130985999624E-2</v>
      </c>
      <c r="B27" s="1">
        <v>9</v>
      </c>
    </row>
    <row r="28" spans="1:2">
      <c r="A28" s="1">
        <v>2.5404210612809421E-2</v>
      </c>
      <c r="B28" s="1">
        <v>6</v>
      </c>
    </row>
    <row r="29" spans="1:2">
      <c r="A29" s="1">
        <v>2.6381290239619219E-2</v>
      </c>
      <c r="B29" s="1">
        <v>1</v>
      </c>
    </row>
    <row r="30" spans="1:2">
      <c r="A30" s="1">
        <v>2.7358369866429016E-2</v>
      </c>
      <c r="B30" s="1">
        <v>3</v>
      </c>
    </row>
    <row r="31" spans="1:2">
      <c r="A31" s="1">
        <v>2.8335449493238813E-2</v>
      </c>
      <c r="B31" s="1">
        <v>3</v>
      </c>
    </row>
    <row r="32" spans="1:2">
      <c r="A32" s="1">
        <v>2.931252912004861E-2</v>
      </c>
      <c r="B32" s="1">
        <v>6</v>
      </c>
    </row>
    <row r="33" spans="1:2">
      <c r="A33" s="1">
        <v>3.0289608746858408E-2</v>
      </c>
      <c r="B33" s="1">
        <v>4</v>
      </c>
    </row>
    <row r="34" spans="1:2">
      <c r="A34" s="1">
        <v>3.1266688373668201E-2</v>
      </c>
      <c r="B34" s="1">
        <v>5</v>
      </c>
    </row>
    <row r="35" spans="1:2">
      <c r="A35" s="1">
        <v>3.2243768000477999E-2</v>
      </c>
      <c r="B35" s="1">
        <v>4</v>
      </c>
    </row>
    <row r="36" spans="1:2">
      <c r="A36" s="1">
        <v>3.3220847627287796E-2</v>
      </c>
      <c r="B36" s="1">
        <v>3</v>
      </c>
    </row>
    <row r="37" spans="1:2">
      <c r="A37" s="1">
        <v>3.4197927254097593E-2</v>
      </c>
      <c r="B37" s="1">
        <v>3</v>
      </c>
    </row>
    <row r="38" spans="1:2">
      <c r="A38" s="1">
        <v>3.517500688090739E-2</v>
      </c>
      <c r="B38" s="1">
        <v>2</v>
      </c>
    </row>
    <row r="39" spans="1:2">
      <c r="A39" s="1">
        <v>3.6152086507717188E-2</v>
      </c>
      <c r="B39" s="1">
        <v>1</v>
      </c>
    </row>
    <row r="40" spans="1:2">
      <c r="A40" s="1">
        <v>3.7129166134526985E-2</v>
      </c>
      <c r="B40" s="1">
        <v>3</v>
      </c>
    </row>
    <row r="41" spans="1:2">
      <c r="A41" s="1">
        <v>3.8106245761336782E-2</v>
      </c>
      <c r="B41" s="1">
        <v>2</v>
      </c>
    </row>
    <row r="42" spans="1:2">
      <c r="A42" s="1">
        <v>3.9083325388146579E-2</v>
      </c>
      <c r="B42" s="1">
        <v>2</v>
      </c>
    </row>
    <row r="43" spans="1:2">
      <c r="A43" s="1">
        <v>4.0060405014956377E-2</v>
      </c>
      <c r="B43" s="1">
        <v>1</v>
      </c>
    </row>
    <row r="44" spans="1:2">
      <c r="A44" s="1">
        <v>4.1037484641766174E-2</v>
      </c>
      <c r="B44" s="1">
        <v>5</v>
      </c>
    </row>
    <row r="45" spans="1:2">
      <c r="A45" s="1">
        <v>4.2014564268575971E-2</v>
      </c>
      <c r="B45" s="1">
        <v>3</v>
      </c>
    </row>
    <row r="46" spans="1:2">
      <c r="A46" s="1">
        <v>4.2991643895385769E-2</v>
      </c>
      <c r="B46" s="1">
        <v>1</v>
      </c>
    </row>
    <row r="47" spans="1:2">
      <c r="A47" s="1">
        <v>4.3968723522195566E-2</v>
      </c>
      <c r="B47" s="1">
        <v>1</v>
      </c>
    </row>
    <row r="48" spans="1:2">
      <c r="A48" s="1">
        <v>4.4945803149005363E-2</v>
      </c>
      <c r="B48" s="1">
        <v>1</v>
      </c>
    </row>
    <row r="49" spans="1:2">
      <c r="A49" s="1">
        <v>4.592288277581516E-2</v>
      </c>
      <c r="B49" s="1">
        <v>0</v>
      </c>
    </row>
    <row r="50" spans="1:2">
      <c r="A50" s="1">
        <v>4.6899962402624951E-2</v>
      </c>
      <c r="B50" s="1">
        <v>5</v>
      </c>
    </row>
    <row r="51" spans="1:2">
      <c r="A51" s="1">
        <v>4.7877042029434748E-2</v>
      </c>
      <c r="B51" s="1">
        <v>2</v>
      </c>
    </row>
    <row r="52" spans="1:2">
      <c r="A52" s="1">
        <v>4.8854121656244545E-2</v>
      </c>
      <c r="B52" s="1">
        <v>1</v>
      </c>
    </row>
    <row r="53" spans="1:2">
      <c r="A53" s="1">
        <v>4.9831201283054342E-2</v>
      </c>
      <c r="B53" s="1">
        <v>1</v>
      </c>
    </row>
    <row r="54" spans="1:2">
      <c r="A54" s="1">
        <v>5.080828090986414E-2</v>
      </c>
      <c r="B54" s="1">
        <v>3</v>
      </c>
    </row>
    <row r="55" spans="1:2">
      <c r="A55" s="1">
        <v>5.1785360536673937E-2</v>
      </c>
      <c r="B55" s="1">
        <v>2</v>
      </c>
    </row>
    <row r="56" spans="1:2">
      <c r="A56" s="1">
        <v>5.2762440163483734E-2</v>
      </c>
      <c r="B56" s="1">
        <v>2</v>
      </c>
    </row>
    <row r="57" spans="1:2">
      <c r="A57" s="1">
        <v>5.3739519790293531E-2</v>
      </c>
      <c r="B57" s="1">
        <v>3</v>
      </c>
    </row>
    <row r="58" spans="1:2">
      <c r="A58" s="1">
        <v>5.4716599417103329E-2</v>
      </c>
      <c r="B58" s="1">
        <v>1</v>
      </c>
    </row>
    <row r="59" spans="1:2">
      <c r="A59" s="1">
        <v>5.5693679043913126E-2</v>
      </c>
      <c r="B59" s="1">
        <v>2</v>
      </c>
    </row>
    <row r="60" spans="1:2">
      <c r="A60" s="1">
        <v>5.6670758670722923E-2</v>
      </c>
      <c r="B60" s="1">
        <v>1</v>
      </c>
    </row>
    <row r="61" spans="1:2">
      <c r="A61" s="1">
        <v>5.7647838297532721E-2</v>
      </c>
      <c r="B61" s="1">
        <v>2</v>
      </c>
    </row>
    <row r="62" spans="1:2">
      <c r="A62" s="1">
        <v>5.8624917924342518E-2</v>
      </c>
      <c r="B62" s="1">
        <v>2</v>
      </c>
    </row>
    <row r="63" spans="1:2">
      <c r="A63" s="1">
        <v>5.9601997551152315E-2</v>
      </c>
      <c r="B63" s="1">
        <v>3</v>
      </c>
    </row>
    <row r="64" spans="1:2">
      <c r="A64" s="1">
        <v>6.0579077177962112E-2</v>
      </c>
      <c r="B64" s="1">
        <v>3</v>
      </c>
    </row>
    <row r="65" spans="1:2">
      <c r="A65" s="1">
        <v>6.155615680477191E-2</v>
      </c>
      <c r="B65" s="1">
        <v>2</v>
      </c>
    </row>
    <row r="66" spans="1:2">
      <c r="A66" s="1">
        <v>6.2533236431581707E-2</v>
      </c>
      <c r="B66" s="1">
        <v>1</v>
      </c>
    </row>
    <row r="67" spans="1:2">
      <c r="A67" s="1">
        <v>6.3510316058391497E-2</v>
      </c>
      <c r="B67" s="1">
        <v>1</v>
      </c>
    </row>
    <row r="68" spans="1:2">
      <c r="A68" s="1">
        <v>6.4487395685201301E-2</v>
      </c>
      <c r="B68" s="1">
        <v>0</v>
      </c>
    </row>
    <row r="69" spans="1:2">
      <c r="A69" s="1">
        <v>6.5464475312011092E-2</v>
      </c>
      <c r="B69" s="1">
        <v>2</v>
      </c>
    </row>
    <row r="70" spans="1:2">
      <c r="A70" s="1">
        <v>6.6441554938820896E-2</v>
      </c>
      <c r="B70" s="1">
        <v>0</v>
      </c>
    </row>
    <row r="71" spans="1:2">
      <c r="A71" s="1">
        <v>6.7418634565630686E-2</v>
      </c>
      <c r="B71" s="1">
        <v>1</v>
      </c>
    </row>
    <row r="72" spans="1:2">
      <c r="A72" s="1">
        <v>6.839571419244049E-2</v>
      </c>
      <c r="B72" s="1">
        <v>2</v>
      </c>
    </row>
    <row r="73" spans="1:2">
      <c r="A73" s="1">
        <v>6.9372793819250281E-2</v>
      </c>
      <c r="B73" s="1">
        <v>1</v>
      </c>
    </row>
    <row r="74" spans="1:2">
      <c r="A74" s="1">
        <v>7.0349873446060085E-2</v>
      </c>
      <c r="B74" s="1">
        <v>0</v>
      </c>
    </row>
    <row r="75" spans="1:2">
      <c r="A75" s="1">
        <v>7.1326953072869875E-2</v>
      </c>
      <c r="B75" s="1">
        <v>1</v>
      </c>
    </row>
    <row r="76" spans="1:2">
      <c r="A76" s="1">
        <v>7.2304032699679679E-2</v>
      </c>
      <c r="B76" s="1">
        <v>2</v>
      </c>
    </row>
    <row r="77" spans="1:2">
      <c r="A77" s="1">
        <v>7.328111232648947E-2</v>
      </c>
      <c r="B77" s="1">
        <v>4</v>
      </c>
    </row>
    <row r="78" spans="1:2">
      <c r="A78" s="1">
        <v>7.4258191953299274E-2</v>
      </c>
      <c r="B78" s="1">
        <v>4</v>
      </c>
    </row>
    <row r="79" spans="1:2">
      <c r="A79" s="1">
        <v>7.5235271580109064E-2</v>
      </c>
      <c r="B79" s="1">
        <v>3</v>
      </c>
    </row>
    <row r="80" spans="1:2">
      <c r="A80" s="1">
        <v>7.6212351206918869E-2</v>
      </c>
      <c r="B80" s="1">
        <v>3</v>
      </c>
    </row>
    <row r="81" spans="1:2">
      <c r="A81" s="1">
        <v>7.7189430833728659E-2</v>
      </c>
      <c r="B81" s="1">
        <v>1</v>
      </c>
    </row>
    <row r="82" spans="1:2">
      <c r="A82" s="1">
        <v>7.8166510460538463E-2</v>
      </c>
      <c r="B82" s="1">
        <v>1</v>
      </c>
    </row>
    <row r="83" spans="1:2">
      <c r="A83" s="1">
        <v>7.9143590087348253E-2</v>
      </c>
      <c r="B83" s="1">
        <v>0</v>
      </c>
    </row>
    <row r="84" spans="1:2">
      <c r="A84" s="1">
        <v>8.0120669714158058E-2</v>
      </c>
      <c r="B84" s="1">
        <v>1</v>
      </c>
    </row>
    <row r="85" spans="1:2">
      <c r="A85" s="1">
        <v>8.1097749340967848E-2</v>
      </c>
      <c r="B85" s="1">
        <v>2</v>
      </c>
    </row>
    <row r="86" spans="1:2">
      <c r="A86" s="1">
        <v>8.2074828967777652E-2</v>
      </c>
      <c r="B86" s="1">
        <v>2</v>
      </c>
    </row>
    <row r="87" spans="1:2">
      <c r="A87" s="1">
        <v>8.3051908594587442E-2</v>
      </c>
      <c r="B87" s="1">
        <v>0</v>
      </c>
    </row>
    <row r="88" spans="1:2">
      <c r="A88" s="1">
        <v>8.4028988221397247E-2</v>
      </c>
      <c r="B88" s="1">
        <v>2</v>
      </c>
    </row>
    <row r="89" spans="1:2">
      <c r="A89" s="1">
        <v>8.5006067848207037E-2</v>
      </c>
      <c r="B89" s="1">
        <v>4</v>
      </c>
    </row>
    <row r="90" spans="1:2">
      <c r="A90" s="1">
        <v>8.5983147475016841E-2</v>
      </c>
      <c r="B90" s="1">
        <v>1</v>
      </c>
    </row>
    <row r="91" spans="1:2">
      <c r="A91" s="1">
        <v>8.6960227101826632E-2</v>
      </c>
      <c r="B91" s="1">
        <v>3</v>
      </c>
    </row>
    <row r="92" spans="1:2">
      <c r="A92" s="1">
        <v>8.7937306728636436E-2</v>
      </c>
      <c r="B92" s="1">
        <v>1</v>
      </c>
    </row>
    <row r="93" spans="1:2">
      <c r="A93" s="1">
        <v>8.8914386355446226E-2</v>
      </c>
      <c r="B93" s="1">
        <v>0</v>
      </c>
    </row>
    <row r="94" spans="1:2">
      <c r="A94" s="1">
        <v>8.989146598225603E-2</v>
      </c>
      <c r="B94" s="1">
        <v>1</v>
      </c>
    </row>
    <row r="95" spans="1:2">
      <c r="A95" s="1">
        <v>9.0868545609065821E-2</v>
      </c>
      <c r="B95" s="1">
        <v>2</v>
      </c>
    </row>
    <row r="96" spans="1:2">
      <c r="A96" s="1">
        <v>9.1845625235875625E-2</v>
      </c>
      <c r="B96" s="1">
        <v>4</v>
      </c>
    </row>
    <row r="97" spans="1:2">
      <c r="A97" s="1">
        <v>9.2822704862685415E-2</v>
      </c>
      <c r="B97" s="1">
        <v>2</v>
      </c>
    </row>
    <row r="98" spans="1:2">
      <c r="A98" s="1">
        <v>9.3799784489495205E-2</v>
      </c>
      <c r="B98" s="1">
        <v>2</v>
      </c>
    </row>
    <row r="99" spans="1:2">
      <c r="A99" s="1">
        <v>9.477686411630501E-2</v>
      </c>
      <c r="B99" s="1">
        <v>0</v>
      </c>
    </row>
    <row r="100" spans="1:2">
      <c r="A100" s="1">
        <v>9.57539437431148E-2</v>
      </c>
      <c r="B100" s="1">
        <v>1</v>
      </c>
    </row>
    <row r="101" spans="1:2">
      <c r="A101" s="1">
        <v>9.6731023369924604E-2</v>
      </c>
      <c r="B101" s="1">
        <v>1</v>
      </c>
    </row>
    <row r="102" spans="1:2">
      <c r="A102" s="1">
        <v>9.7708102996734394E-2</v>
      </c>
      <c r="B102" s="1">
        <v>3</v>
      </c>
    </row>
    <row r="103" spans="1:2">
      <c r="A103" s="1">
        <v>9.8685182623544199E-2</v>
      </c>
      <c r="B103" s="1">
        <v>1</v>
      </c>
    </row>
    <row r="104" spans="1:2">
      <c r="A104" s="1">
        <v>9.9662262250353989E-2</v>
      </c>
      <c r="B104" s="1">
        <v>0</v>
      </c>
    </row>
    <row r="105" spans="1:2">
      <c r="A105" s="1">
        <v>0.10063934187716379</v>
      </c>
      <c r="B105" s="1">
        <v>1</v>
      </c>
    </row>
    <row r="106" spans="1:2">
      <c r="A106" s="1">
        <v>0.10161642150397358</v>
      </c>
      <c r="B106" s="1">
        <v>1</v>
      </c>
    </row>
    <row r="107" spans="1:2">
      <c r="A107" s="1">
        <v>0.10259350113078339</v>
      </c>
      <c r="B107" s="1">
        <v>0</v>
      </c>
    </row>
    <row r="108" spans="1:2">
      <c r="A108" s="1">
        <v>0.10357058075759318</v>
      </c>
      <c r="B108" s="1">
        <v>0</v>
      </c>
    </row>
    <row r="109" spans="1:2">
      <c r="A109" s="1">
        <v>0.10454766038440298</v>
      </c>
      <c r="B109" s="1">
        <v>0</v>
      </c>
    </row>
    <row r="110" spans="1:2">
      <c r="A110" s="1">
        <v>0.10552474001121277</v>
      </c>
      <c r="B110" s="1">
        <v>1</v>
      </c>
    </row>
    <row r="111" spans="1:2">
      <c r="A111" s="1">
        <v>0.10650181963802258</v>
      </c>
      <c r="B111" s="1">
        <v>0</v>
      </c>
    </row>
    <row r="112" spans="1:2">
      <c r="A112" s="1">
        <v>0.10747889926483237</v>
      </c>
      <c r="B112" s="1">
        <v>1</v>
      </c>
    </row>
    <row r="113" spans="1:2">
      <c r="A113" s="1">
        <v>0.10845597889164217</v>
      </c>
      <c r="B113" s="1">
        <v>2</v>
      </c>
    </row>
    <row r="114" spans="1:2">
      <c r="A114" s="1">
        <v>0.10943305851845196</v>
      </c>
      <c r="B114" s="1">
        <v>2</v>
      </c>
    </row>
    <row r="115" spans="1:2">
      <c r="A115" s="1">
        <v>0.11041013814526177</v>
      </c>
      <c r="B115" s="1">
        <v>2</v>
      </c>
    </row>
    <row r="116" spans="1:2">
      <c r="A116" s="1">
        <v>0.11138721777207156</v>
      </c>
      <c r="B116" s="1">
        <v>1</v>
      </c>
    </row>
    <row r="117" spans="1:2">
      <c r="A117" s="1">
        <v>0.11236429739888136</v>
      </c>
      <c r="B117" s="1">
        <v>3</v>
      </c>
    </row>
    <row r="118" spans="1:2">
      <c r="A118" s="1">
        <v>0.11334137702569115</v>
      </c>
      <c r="B118" s="1">
        <v>3</v>
      </c>
    </row>
    <row r="119" spans="1:2">
      <c r="A119" s="1">
        <v>0.11431845665250095</v>
      </c>
      <c r="B119" s="1">
        <v>1</v>
      </c>
    </row>
    <row r="120" spans="1:2">
      <c r="A120" s="1">
        <v>0.11529553627931075</v>
      </c>
      <c r="B120" s="1">
        <v>2</v>
      </c>
    </row>
    <row r="121" spans="1:2">
      <c r="A121" s="1">
        <v>0.11627261590612055</v>
      </c>
      <c r="B121" s="1">
        <v>1</v>
      </c>
    </row>
    <row r="122" spans="1:2">
      <c r="A122" s="1">
        <v>0.11724969553293034</v>
      </c>
      <c r="B122" s="1">
        <v>2</v>
      </c>
    </row>
    <row r="123" spans="1:2">
      <c r="A123" s="1">
        <v>0.11822677515974014</v>
      </c>
      <c r="B123" s="1">
        <v>2</v>
      </c>
    </row>
    <row r="124" spans="1:2">
      <c r="A124" s="1">
        <v>0.11920385478654993</v>
      </c>
      <c r="B124" s="1">
        <v>5</v>
      </c>
    </row>
    <row r="125" spans="1:2">
      <c r="A125" s="1">
        <v>0.12018093441335974</v>
      </c>
      <c r="B125" s="1">
        <v>3</v>
      </c>
    </row>
    <row r="126" spans="1:2">
      <c r="A126" s="1">
        <v>0.12115801404016953</v>
      </c>
      <c r="B126" s="1">
        <v>2</v>
      </c>
    </row>
    <row r="127" spans="1:2">
      <c r="A127" s="1">
        <v>0.12213509366697933</v>
      </c>
      <c r="B127" s="1">
        <v>0</v>
      </c>
    </row>
    <row r="128" spans="1:2">
      <c r="A128" s="1">
        <v>0.12311217329378912</v>
      </c>
      <c r="B128" s="1">
        <v>2</v>
      </c>
    </row>
    <row r="129" spans="1:2">
      <c r="A129" s="1">
        <v>0.12408925292059893</v>
      </c>
      <c r="B129" s="1">
        <v>0</v>
      </c>
    </row>
    <row r="130" spans="1:2">
      <c r="A130" s="1">
        <v>0.12506633254740873</v>
      </c>
      <c r="B130" s="1">
        <v>3</v>
      </c>
    </row>
    <row r="131" spans="1:2">
      <c r="A131" s="1">
        <v>0.12604341217421852</v>
      </c>
      <c r="B131" s="1">
        <v>0</v>
      </c>
    </row>
    <row r="132" spans="1:2">
      <c r="A132" s="1">
        <v>0.12702049180102831</v>
      </c>
      <c r="B132" s="1">
        <v>2</v>
      </c>
    </row>
    <row r="133" spans="1:2">
      <c r="A133" s="1">
        <v>0.12799757142783813</v>
      </c>
      <c r="B133" s="1">
        <v>0</v>
      </c>
    </row>
    <row r="134" spans="1:2">
      <c r="A134" s="1">
        <v>0.12897465105464792</v>
      </c>
      <c r="B134" s="1">
        <v>2</v>
      </c>
    </row>
    <row r="135" spans="1:2">
      <c r="A135" s="1">
        <v>0.12995173068145771</v>
      </c>
      <c r="B135" s="1">
        <v>1</v>
      </c>
    </row>
    <row r="136" spans="1:2">
      <c r="A136" s="1">
        <v>0.1309288103082675</v>
      </c>
      <c r="B136" s="1">
        <v>1</v>
      </c>
    </row>
    <row r="137" spans="1:2">
      <c r="A137" s="1">
        <v>0.13190588993507732</v>
      </c>
      <c r="B137" s="1">
        <v>2</v>
      </c>
    </row>
    <row r="138" spans="1:2">
      <c r="A138" s="1">
        <v>0.13288296956188711</v>
      </c>
      <c r="B138" s="1">
        <v>1</v>
      </c>
    </row>
    <row r="139" spans="1:2">
      <c r="A139" s="1">
        <v>0.1338600491886969</v>
      </c>
      <c r="B139" s="1">
        <v>1</v>
      </c>
    </row>
    <row r="140" spans="1:2">
      <c r="A140" s="1">
        <v>0.13483712881550669</v>
      </c>
      <c r="B140" s="1">
        <v>0</v>
      </c>
    </row>
    <row r="141" spans="1:2">
      <c r="A141" s="1">
        <v>0.13581420844231651</v>
      </c>
      <c r="B141" s="1">
        <v>0</v>
      </c>
    </row>
    <row r="142" spans="1:2">
      <c r="A142" s="1">
        <v>0.1367912880691263</v>
      </c>
      <c r="B142" s="1">
        <v>1</v>
      </c>
    </row>
    <row r="143" spans="1:2">
      <c r="A143" s="1">
        <v>0.13776836769593609</v>
      </c>
      <c r="B143" s="1">
        <v>1</v>
      </c>
    </row>
    <row r="144" spans="1:2">
      <c r="A144" s="1">
        <v>0.13874544732274588</v>
      </c>
      <c r="B144" s="1">
        <v>0</v>
      </c>
    </row>
    <row r="145" spans="1:2">
      <c r="A145" s="1">
        <v>0.1397225269495557</v>
      </c>
      <c r="B145" s="1">
        <v>0</v>
      </c>
    </row>
    <row r="146" spans="1:2">
      <c r="A146" s="1">
        <v>0.14069960657636549</v>
      </c>
      <c r="B146" s="1">
        <v>1</v>
      </c>
    </row>
    <row r="147" spans="1:2">
      <c r="A147" s="1">
        <v>0.14167668620317528</v>
      </c>
      <c r="B147" s="1">
        <v>1</v>
      </c>
    </row>
    <row r="148" spans="1:2">
      <c r="A148" s="1">
        <v>0.14265376582998507</v>
      </c>
      <c r="B148" s="1">
        <v>2</v>
      </c>
    </row>
    <row r="149" spans="1:2">
      <c r="A149" s="1">
        <v>0.14363084545679489</v>
      </c>
      <c r="B149" s="1">
        <v>2</v>
      </c>
    </row>
    <row r="150" spans="1:2">
      <c r="A150" s="1">
        <v>0.14460792508360468</v>
      </c>
      <c r="B150" s="1">
        <v>0</v>
      </c>
    </row>
    <row r="151" spans="1:2">
      <c r="A151" s="1">
        <v>0.14558500471041447</v>
      </c>
      <c r="B151" s="1">
        <v>1</v>
      </c>
    </row>
    <row r="152" spans="1:2">
      <c r="A152" s="1">
        <v>0.14656208433722426</v>
      </c>
      <c r="B152" s="1">
        <v>1</v>
      </c>
    </row>
    <row r="153" spans="1:2">
      <c r="A153" s="1">
        <v>0.14753916396403408</v>
      </c>
      <c r="B153" s="1">
        <v>0</v>
      </c>
    </row>
    <row r="154" spans="1:2">
      <c r="A154" s="1">
        <v>0.14851624359084387</v>
      </c>
      <c r="B154" s="1">
        <v>0</v>
      </c>
    </row>
    <row r="155" spans="1:2">
      <c r="A155" s="1">
        <v>0.14949332321765366</v>
      </c>
      <c r="B155" s="1">
        <v>1</v>
      </c>
    </row>
    <row r="156" spans="1:2">
      <c r="A156" s="1">
        <v>0.15047040284446345</v>
      </c>
      <c r="B156" s="1">
        <v>2</v>
      </c>
    </row>
    <row r="157" spans="1:2">
      <c r="A157" s="1">
        <v>0.15144748247127326</v>
      </c>
      <c r="B157" s="1">
        <v>1</v>
      </c>
    </row>
    <row r="158" spans="1:2">
      <c r="A158" s="1">
        <v>0.15242456209808306</v>
      </c>
      <c r="B158" s="1">
        <v>1</v>
      </c>
    </row>
    <row r="159" spans="1:2">
      <c r="A159" s="1">
        <v>0.15340164172489285</v>
      </c>
      <c r="B159" s="1">
        <v>2</v>
      </c>
    </row>
    <row r="160" spans="1:2">
      <c r="A160" s="1">
        <v>0.15437872135170264</v>
      </c>
      <c r="B160" s="1">
        <v>1</v>
      </c>
    </row>
    <row r="161" spans="1:2">
      <c r="A161" s="1">
        <v>0.15535580097851245</v>
      </c>
      <c r="B161" s="1">
        <v>0</v>
      </c>
    </row>
    <row r="162" spans="1:2">
      <c r="A162" s="1">
        <v>0.15633288060532224</v>
      </c>
      <c r="B162" s="1">
        <v>1</v>
      </c>
    </row>
    <row r="163" spans="1:2">
      <c r="A163" s="1">
        <v>0.15730996023213203</v>
      </c>
      <c r="B163" s="1">
        <v>1</v>
      </c>
    </row>
    <row r="164" spans="1:2">
      <c r="A164" s="1">
        <v>0.15828703985894182</v>
      </c>
      <c r="B164" s="1">
        <v>0</v>
      </c>
    </row>
    <row r="165" spans="1:2">
      <c r="A165" s="1">
        <v>0.15926411948575162</v>
      </c>
      <c r="B165" s="1">
        <v>0</v>
      </c>
    </row>
    <row r="166" spans="1:2">
      <c r="A166" s="1">
        <v>0.16024119911256143</v>
      </c>
      <c r="B166" s="1">
        <v>3</v>
      </c>
    </row>
    <row r="167" spans="1:2">
      <c r="A167" s="1">
        <v>0.16121827873937122</v>
      </c>
      <c r="B167" s="1">
        <v>0</v>
      </c>
    </row>
    <row r="168" spans="1:2">
      <c r="A168" s="1">
        <v>0.16219535836618101</v>
      </c>
      <c r="B168" s="1">
        <v>1</v>
      </c>
    </row>
    <row r="169" spans="1:2">
      <c r="A169" s="1">
        <v>0.1631724379929908</v>
      </c>
      <c r="B169" s="1">
        <v>2</v>
      </c>
    </row>
    <row r="170" spans="1:2">
      <c r="A170" s="1">
        <v>0.16414951761980062</v>
      </c>
      <c r="B170" s="1">
        <v>1</v>
      </c>
    </row>
    <row r="171" spans="1:2">
      <c r="A171" s="1">
        <v>0.16512659724661041</v>
      </c>
      <c r="B171" s="1">
        <v>3</v>
      </c>
    </row>
    <row r="172" spans="1:2">
      <c r="A172" s="1">
        <v>0.1661036768734202</v>
      </c>
      <c r="B172" s="1">
        <v>0</v>
      </c>
    </row>
    <row r="173" spans="1:2">
      <c r="A173" s="1">
        <v>0.16708075650022999</v>
      </c>
      <c r="B173" s="1">
        <v>1</v>
      </c>
    </row>
    <row r="174" spans="1:2">
      <c r="A174" s="1">
        <v>0.16805783612703981</v>
      </c>
      <c r="B174" s="1">
        <v>2</v>
      </c>
    </row>
    <row r="175" spans="1:2">
      <c r="A175" s="1">
        <v>0.1690349157538496</v>
      </c>
      <c r="B175" s="1">
        <v>1</v>
      </c>
    </row>
    <row r="176" spans="1:2">
      <c r="A176" s="1">
        <v>0.17001199538065939</v>
      </c>
      <c r="B176" s="1">
        <v>1</v>
      </c>
    </row>
    <row r="177" spans="1:2">
      <c r="A177" s="1">
        <v>0.17098907500746918</v>
      </c>
      <c r="B177" s="1">
        <v>1</v>
      </c>
    </row>
    <row r="178" spans="1:2">
      <c r="A178" s="1">
        <v>0.171966154634279</v>
      </c>
      <c r="B178" s="1">
        <v>0</v>
      </c>
    </row>
    <row r="179" spans="1:2">
      <c r="A179" s="1">
        <v>0.17294323426108879</v>
      </c>
      <c r="B179" s="1">
        <v>0</v>
      </c>
    </row>
    <row r="180" spans="1:2">
      <c r="A180" s="1">
        <v>0.17392031388789858</v>
      </c>
      <c r="B180" s="1">
        <v>1</v>
      </c>
    </row>
    <row r="181" spans="1:2">
      <c r="A181" s="1">
        <v>0.17489739351470837</v>
      </c>
      <c r="B181" s="1">
        <v>0</v>
      </c>
    </row>
    <row r="182" spans="1:2">
      <c r="A182" s="1">
        <v>0.17587447314151819</v>
      </c>
      <c r="B182" s="1">
        <v>3</v>
      </c>
    </row>
    <row r="183" spans="1:2">
      <c r="A183" s="1">
        <v>0.17685155276832798</v>
      </c>
      <c r="B183" s="1">
        <v>1</v>
      </c>
    </row>
    <row r="184" spans="1:2">
      <c r="A184" s="1">
        <v>0.17782863239513777</v>
      </c>
      <c r="B184" s="1">
        <v>1</v>
      </c>
    </row>
    <row r="185" spans="1:2">
      <c r="A185" s="1">
        <v>0.17880571202194756</v>
      </c>
      <c r="B185" s="1">
        <v>3</v>
      </c>
    </row>
    <row r="186" spans="1:2">
      <c r="A186" s="1">
        <v>0.17978279164875738</v>
      </c>
      <c r="B186" s="1">
        <v>2</v>
      </c>
    </row>
    <row r="187" spans="1:2">
      <c r="A187" s="1">
        <v>0.18075987127556717</v>
      </c>
      <c r="B187" s="1">
        <v>3</v>
      </c>
    </row>
    <row r="188" spans="1:2">
      <c r="A188" s="1">
        <v>0.18173695090237696</v>
      </c>
      <c r="B188" s="1">
        <v>0</v>
      </c>
    </row>
    <row r="189" spans="1:2">
      <c r="A189" s="1">
        <v>0.18271403052918675</v>
      </c>
      <c r="B189" s="1">
        <v>0</v>
      </c>
    </row>
    <row r="190" spans="1:2">
      <c r="A190" s="1">
        <v>0.18369111015599657</v>
      </c>
      <c r="B190" s="1">
        <v>0</v>
      </c>
    </row>
    <row r="191" spans="1:2">
      <c r="A191" s="1">
        <v>0.18466818978280636</v>
      </c>
      <c r="B191" s="1">
        <v>1</v>
      </c>
    </row>
    <row r="192" spans="1:2">
      <c r="A192" s="1">
        <v>0.18564526940961615</v>
      </c>
      <c r="B192" s="1">
        <v>3</v>
      </c>
    </row>
    <row r="193" spans="1:2">
      <c r="A193" s="1">
        <v>0.18662234903642594</v>
      </c>
      <c r="B193" s="1">
        <v>1</v>
      </c>
    </row>
    <row r="194" spans="1:2">
      <c r="A194" s="1">
        <v>0.18759942866323573</v>
      </c>
      <c r="B194" s="1">
        <v>3</v>
      </c>
    </row>
    <row r="195" spans="1:2">
      <c r="A195" s="1">
        <v>0.18857650829004555</v>
      </c>
      <c r="B195" s="1">
        <v>2</v>
      </c>
    </row>
    <row r="196" spans="1:2">
      <c r="A196" s="1">
        <v>0.18955358791685534</v>
      </c>
      <c r="B196" s="1">
        <v>2</v>
      </c>
    </row>
    <row r="197" spans="1:2">
      <c r="A197" s="1">
        <v>0.19053066754366513</v>
      </c>
      <c r="B197" s="1">
        <v>1</v>
      </c>
    </row>
    <row r="198" spans="1:2">
      <c r="A198" s="1">
        <v>0.19150774717047492</v>
      </c>
      <c r="B198" s="1">
        <v>1</v>
      </c>
    </row>
    <row r="199" spans="1:2">
      <c r="A199" s="1">
        <v>0.19248482679728474</v>
      </c>
      <c r="B199" s="1">
        <v>2</v>
      </c>
    </row>
    <row r="200" spans="1:2">
      <c r="A200" s="1">
        <v>0.19346190642409453</v>
      </c>
      <c r="B200" s="1">
        <v>0</v>
      </c>
    </row>
    <row r="201" spans="1:2">
      <c r="A201" s="1">
        <v>0.19443898605090432</v>
      </c>
      <c r="B201" s="1">
        <v>1</v>
      </c>
    </row>
    <row r="202" spans="1:2">
      <c r="A202" s="1">
        <v>0.19541606567771411</v>
      </c>
      <c r="B202" s="1">
        <v>2</v>
      </c>
    </row>
    <row r="203" spans="1:2">
      <c r="A203" s="1">
        <v>0.19639314530452393</v>
      </c>
      <c r="B203" s="1">
        <v>2</v>
      </c>
    </row>
    <row r="204" spans="1:2">
      <c r="A204" s="1">
        <v>0.19737022493133372</v>
      </c>
      <c r="B204" s="1">
        <v>1</v>
      </c>
    </row>
    <row r="205" spans="1:2">
      <c r="A205" s="1">
        <v>0.19834730455814351</v>
      </c>
      <c r="B205" s="1">
        <v>1</v>
      </c>
    </row>
    <row r="206" spans="1:2">
      <c r="A206" s="1">
        <v>0.1993243841849533</v>
      </c>
      <c r="B206" s="1">
        <v>0</v>
      </c>
    </row>
    <row r="207" spans="1:2">
      <c r="A207" s="1">
        <v>0.20030146381176311</v>
      </c>
      <c r="B207" s="1">
        <v>1</v>
      </c>
    </row>
    <row r="208" spans="1:2">
      <c r="A208" s="1">
        <v>0.2012785434385729</v>
      </c>
      <c r="B208" s="1">
        <v>2</v>
      </c>
    </row>
    <row r="209" spans="1:2">
      <c r="A209" s="1">
        <v>0.20225562306538269</v>
      </c>
      <c r="B209" s="1">
        <v>3</v>
      </c>
    </row>
    <row r="210" spans="1:2">
      <c r="A210" s="1">
        <v>0.20323270269219249</v>
      </c>
      <c r="B210" s="1">
        <v>1</v>
      </c>
    </row>
    <row r="211" spans="1:2">
      <c r="A211" s="1">
        <v>0.2042097823190023</v>
      </c>
      <c r="B211" s="1">
        <v>0</v>
      </c>
    </row>
    <row r="212" spans="1:2">
      <c r="A212" s="1">
        <v>0.20518686194581209</v>
      </c>
      <c r="B212" s="1">
        <v>2</v>
      </c>
    </row>
    <row r="213" spans="1:2">
      <c r="A213" s="1">
        <v>0.20616394157262188</v>
      </c>
      <c r="B213" s="1">
        <v>2</v>
      </c>
    </row>
    <row r="214" spans="1:2">
      <c r="A214" s="1">
        <v>0.20714102119943167</v>
      </c>
      <c r="B214" s="1">
        <v>0</v>
      </c>
    </row>
    <row r="215" spans="1:2">
      <c r="A215" s="1">
        <v>0.20811810082624149</v>
      </c>
      <c r="B215" s="1">
        <v>0</v>
      </c>
    </row>
    <row r="216" spans="1:2">
      <c r="A216" s="1">
        <v>0.20909518045305128</v>
      </c>
      <c r="B216" s="1">
        <v>2</v>
      </c>
    </row>
    <row r="217" spans="1:2">
      <c r="A217" s="1">
        <v>0.21007226007986107</v>
      </c>
      <c r="B217" s="1">
        <v>3</v>
      </c>
    </row>
    <row r="218" spans="1:2">
      <c r="A218" s="1">
        <v>0.21104933970667086</v>
      </c>
      <c r="B218" s="1">
        <v>2</v>
      </c>
    </row>
    <row r="219" spans="1:2">
      <c r="A219" s="1">
        <v>0.21202641933348068</v>
      </c>
      <c r="B219" s="1">
        <v>1</v>
      </c>
    </row>
    <row r="220" spans="1:2">
      <c r="A220" s="1">
        <v>0.21300349896029047</v>
      </c>
      <c r="B220" s="1">
        <v>1</v>
      </c>
    </row>
    <row r="221" spans="1:2">
      <c r="A221" s="1">
        <v>0.21398057858710026</v>
      </c>
      <c r="B221" s="1">
        <v>0</v>
      </c>
    </row>
    <row r="222" spans="1:2">
      <c r="A222" s="1">
        <v>0.21495765821391005</v>
      </c>
      <c r="B222" s="1">
        <v>2</v>
      </c>
    </row>
    <row r="223" spans="1:2">
      <c r="A223" s="1">
        <v>0.21593473784071987</v>
      </c>
      <c r="B223" s="1">
        <v>0</v>
      </c>
    </row>
    <row r="224" spans="1:2">
      <c r="A224" s="1">
        <v>0.21691181746752966</v>
      </c>
      <c r="B224" s="1">
        <v>0</v>
      </c>
    </row>
    <row r="225" spans="1:2">
      <c r="A225" s="1">
        <v>0.21788889709433945</v>
      </c>
      <c r="B225" s="1">
        <v>1</v>
      </c>
    </row>
    <row r="226" spans="1:2">
      <c r="A226" s="1">
        <v>0.21886597672114924</v>
      </c>
      <c r="B226" s="1">
        <v>2</v>
      </c>
    </row>
    <row r="227" spans="1:2">
      <c r="A227" s="1">
        <v>0.21984305634795903</v>
      </c>
      <c r="B227" s="1">
        <v>3</v>
      </c>
    </row>
    <row r="228" spans="1:2">
      <c r="A228" s="1">
        <v>0.22082013597476885</v>
      </c>
      <c r="B228" s="1">
        <v>1</v>
      </c>
    </row>
    <row r="229" spans="1:2">
      <c r="A229" s="1">
        <v>0.22179721560157864</v>
      </c>
      <c r="B229" s="1">
        <v>2</v>
      </c>
    </row>
    <row r="230" spans="1:2">
      <c r="A230" s="1">
        <v>0.22277429522838843</v>
      </c>
      <c r="B230" s="1">
        <v>2</v>
      </c>
    </row>
    <row r="231" spans="1:2">
      <c r="A231" s="1">
        <v>0.22375137485519822</v>
      </c>
      <c r="B231" s="1">
        <v>2</v>
      </c>
    </row>
    <row r="232" spans="1:2">
      <c r="A232" s="1">
        <v>0.22472845448200804</v>
      </c>
      <c r="B232" s="1">
        <v>1</v>
      </c>
    </row>
    <row r="233" spans="1:2">
      <c r="A233" s="1">
        <v>0.22570553410881783</v>
      </c>
      <c r="B233" s="1">
        <v>1</v>
      </c>
    </row>
    <row r="234" spans="1:2">
      <c r="A234" s="1">
        <v>0.22668261373562762</v>
      </c>
      <c r="B234" s="1">
        <v>0</v>
      </c>
    </row>
    <row r="235" spans="1:2">
      <c r="A235" s="1">
        <v>0.22765969336243741</v>
      </c>
      <c r="B235" s="1">
        <v>0</v>
      </c>
    </row>
    <row r="236" spans="1:2">
      <c r="A236" s="1">
        <v>0.22863677298924723</v>
      </c>
      <c r="B236" s="1">
        <v>1</v>
      </c>
    </row>
    <row r="237" spans="1:2">
      <c r="A237" s="1">
        <v>0.22961385261605702</v>
      </c>
      <c r="B237" s="1">
        <v>3</v>
      </c>
    </row>
    <row r="238" spans="1:2">
      <c r="A238" s="1">
        <v>0.23059093224286681</v>
      </c>
      <c r="B238" s="1">
        <v>0</v>
      </c>
    </row>
    <row r="239" spans="1:2">
      <c r="A239" s="1">
        <v>0.2315680118696766</v>
      </c>
      <c r="B239" s="1">
        <v>0</v>
      </c>
    </row>
    <row r="240" spans="1:2">
      <c r="A240" s="1">
        <v>0.23254509149648642</v>
      </c>
      <c r="B240" s="1">
        <v>2</v>
      </c>
    </row>
    <row r="241" spans="1:2">
      <c r="A241" s="1">
        <v>0.23352217112329621</v>
      </c>
      <c r="B241" s="1">
        <v>2</v>
      </c>
    </row>
    <row r="242" spans="1:2">
      <c r="A242" s="1">
        <v>0.234499250750106</v>
      </c>
      <c r="B242" s="1">
        <v>3</v>
      </c>
    </row>
    <row r="243" spans="1:2">
      <c r="A243" s="1">
        <v>0.23547633037691579</v>
      </c>
      <c r="B243" s="1">
        <v>3</v>
      </c>
    </row>
    <row r="244" spans="1:2">
      <c r="A244" s="1">
        <v>0.23645341000372561</v>
      </c>
      <c r="B244" s="1">
        <v>1</v>
      </c>
    </row>
    <row r="245" spans="1:2">
      <c r="A245" s="1">
        <v>0.2374304896305354</v>
      </c>
      <c r="B245" s="1">
        <v>1</v>
      </c>
    </row>
    <row r="246" spans="1:2">
      <c r="A246" s="1">
        <v>0.23840756925734519</v>
      </c>
      <c r="B246" s="1">
        <v>1</v>
      </c>
    </row>
    <row r="247" spans="1:2">
      <c r="A247" s="1">
        <v>0.23938464888415498</v>
      </c>
      <c r="B247" s="1">
        <v>3</v>
      </c>
    </row>
    <row r="248" spans="1:2">
      <c r="A248" s="1">
        <v>0.24036172851096479</v>
      </c>
      <c r="B248" s="1">
        <v>1</v>
      </c>
    </row>
    <row r="249" spans="1:2">
      <c r="A249" s="1">
        <v>0.24133880813777459</v>
      </c>
      <c r="B249" s="1">
        <v>1</v>
      </c>
    </row>
    <row r="250" spans="1:2">
      <c r="A250" s="1">
        <v>0.24231588776458438</v>
      </c>
      <c r="B250" s="1">
        <v>3</v>
      </c>
    </row>
    <row r="251" spans="1:2">
      <c r="A251" s="1">
        <v>0.24329296739139417</v>
      </c>
      <c r="B251" s="1">
        <v>0</v>
      </c>
    </row>
    <row r="252" spans="1:2">
      <c r="A252" s="1">
        <v>0.24427004701820398</v>
      </c>
      <c r="B252" s="1">
        <v>2</v>
      </c>
    </row>
    <row r="253" spans="1:2">
      <c r="A253" s="1">
        <v>0.24524712664501377</v>
      </c>
      <c r="B253" s="1">
        <v>0</v>
      </c>
    </row>
    <row r="254" spans="1:2">
      <c r="A254" s="1">
        <v>0.24622420627182356</v>
      </c>
      <c r="B254" s="1">
        <v>2</v>
      </c>
    </row>
    <row r="255" spans="1:2">
      <c r="A255" s="1">
        <v>0.24720128589863335</v>
      </c>
      <c r="B255" s="1">
        <v>0</v>
      </c>
    </row>
    <row r="256" spans="1:2">
      <c r="A256" s="1">
        <v>0.24817836552544317</v>
      </c>
      <c r="B256" s="1">
        <v>1</v>
      </c>
    </row>
    <row r="257" spans="1:2">
      <c r="A257" s="1">
        <v>0.24915544515225296</v>
      </c>
      <c r="B257" s="1">
        <v>1</v>
      </c>
    </row>
    <row r="258" spans="1:2">
      <c r="A258" s="1">
        <v>0.25013252477906273</v>
      </c>
      <c r="B258" s="1">
        <v>2</v>
      </c>
    </row>
    <row r="259" spans="1:2">
      <c r="A259" s="1">
        <v>0.25110960440587254</v>
      </c>
      <c r="B259" s="1">
        <v>2</v>
      </c>
    </row>
    <row r="260" spans="1:2">
      <c r="A260" s="1">
        <v>0.25208668403268231</v>
      </c>
      <c r="B260" s="1">
        <v>2</v>
      </c>
    </row>
    <row r="261" spans="1:2">
      <c r="A261" s="1">
        <v>0.25306376365949212</v>
      </c>
      <c r="B261" s="1">
        <v>0</v>
      </c>
    </row>
    <row r="262" spans="1:2">
      <c r="A262" s="1">
        <v>0.25404084328630189</v>
      </c>
      <c r="B262" s="1">
        <v>1</v>
      </c>
    </row>
    <row r="263" spans="1:2">
      <c r="A263" s="1">
        <v>0.25501792291311171</v>
      </c>
      <c r="B263" s="1">
        <v>1</v>
      </c>
    </row>
    <row r="264" spans="1:2">
      <c r="A264" s="1">
        <v>0.25599500253992152</v>
      </c>
      <c r="B264" s="1">
        <v>0</v>
      </c>
    </row>
    <row r="265" spans="1:2">
      <c r="A265" s="1">
        <v>0.25697208216673129</v>
      </c>
      <c r="B265" s="1">
        <v>1</v>
      </c>
    </row>
    <row r="266" spans="1:2">
      <c r="A266" s="1">
        <v>0.2579491617935411</v>
      </c>
      <c r="B266" s="1">
        <v>1</v>
      </c>
    </row>
    <row r="267" spans="1:2">
      <c r="A267" s="1">
        <v>0.25892624142035092</v>
      </c>
      <c r="B267" s="1">
        <v>1</v>
      </c>
    </row>
    <row r="268" spans="1:2">
      <c r="A268" s="1">
        <v>0.25990332104716068</v>
      </c>
      <c r="B268" s="1">
        <v>0</v>
      </c>
    </row>
    <row r="269" spans="1:2">
      <c r="A269" s="1">
        <v>0.2608804006739705</v>
      </c>
      <c r="B269" s="1">
        <v>0</v>
      </c>
    </row>
    <row r="270" spans="1:2">
      <c r="A270" s="1">
        <v>0.26185748030078027</v>
      </c>
      <c r="B270" s="1">
        <v>0</v>
      </c>
    </row>
    <row r="271" spans="1:2">
      <c r="A271" s="1">
        <v>0.26283455992759008</v>
      </c>
      <c r="B271" s="1">
        <v>2</v>
      </c>
    </row>
    <row r="272" spans="1:2">
      <c r="A272" s="1">
        <v>0.2638116395543999</v>
      </c>
      <c r="B272" s="1">
        <v>1</v>
      </c>
    </row>
    <row r="273" spans="1:2">
      <c r="A273" s="1">
        <v>0.26478871918120966</v>
      </c>
      <c r="B273" s="1">
        <v>1</v>
      </c>
    </row>
    <row r="274" spans="1:2">
      <c r="A274" s="1">
        <v>0.26576579880801948</v>
      </c>
      <c r="B274" s="1">
        <v>0</v>
      </c>
    </row>
    <row r="275" spans="1:2">
      <c r="A275" s="1">
        <v>0.2667428784348293</v>
      </c>
      <c r="B275" s="1">
        <v>2</v>
      </c>
    </row>
    <row r="276" spans="1:2">
      <c r="A276" s="1">
        <v>0.26771995806163906</v>
      </c>
      <c r="B276" s="1">
        <v>1</v>
      </c>
    </row>
    <row r="277" spans="1:2">
      <c r="A277" s="1">
        <v>0.26869703768844888</v>
      </c>
      <c r="B277" s="1">
        <v>0</v>
      </c>
    </row>
    <row r="278" spans="1:2">
      <c r="A278" s="1">
        <v>0.26967411731525864</v>
      </c>
      <c r="B278" s="1">
        <v>0</v>
      </c>
    </row>
    <row r="279" spans="1:2">
      <c r="A279" s="1">
        <v>0.27065119694206846</v>
      </c>
      <c r="B279" s="1">
        <v>1</v>
      </c>
    </row>
    <row r="280" spans="1:2">
      <c r="A280" s="1">
        <v>0.27162827656887828</v>
      </c>
      <c r="B280" s="1">
        <v>2</v>
      </c>
    </row>
    <row r="281" spans="1:2">
      <c r="A281" s="1">
        <v>0.27260535619568804</v>
      </c>
      <c r="B281" s="1">
        <v>1</v>
      </c>
    </row>
    <row r="282" spans="1:2">
      <c r="A282" s="1">
        <v>0.27358243582249786</v>
      </c>
      <c r="B282" s="1">
        <v>0</v>
      </c>
    </row>
    <row r="283" spans="1:2">
      <c r="A283" s="1">
        <v>0.27455951544930768</v>
      </c>
      <c r="B283" s="1">
        <v>2</v>
      </c>
    </row>
    <row r="284" spans="1:2">
      <c r="A284" s="1">
        <v>0.27553659507611744</v>
      </c>
      <c r="B284" s="1">
        <v>1</v>
      </c>
    </row>
    <row r="285" spans="1:2">
      <c r="A285" s="1">
        <v>0.27651367470292726</v>
      </c>
      <c r="B285" s="1">
        <v>0</v>
      </c>
    </row>
    <row r="286" spans="1:2">
      <c r="A286" s="1">
        <v>0.27749075432973702</v>
      </c>
      <c r="B286" s="1">
        <v>3</v>
      </c>
    </row>
    <row r="287" spans="1:2">
      <c r="A287" s="1">
        <v>0.27846783395654684</v>
      </c>
      <c r="B287" s="1">
        <v>1</v>
      </c>
    </row>
    <row r="288" spans="1:2">
      <c r="A288" s="1">
        <v>0.27944491358335666</v>
      </c>
      <c r="B288" s="1">
        <v>1</v>
      </c>
    </row>
    <row r="289" spans="1:2">
      <c r="A289" s="1">
        <v>0.28042199321016642</v>
      </c>
      <c r="B289" s="1">
        <v>0</v>
      </c>
    </row>
    <row r="290" spans="1:2">
      <c r="A290" s="1">
        <v>0.28139907283697624</v>
      </c>
      <c r="B290" s="1">
        <v>1</v>
      </c>
    </row>
    <row r="291" spans="1:2">
      <c r="A291" s="1">
        <v>0.282376152463786</v>
      </c>
      <c r="B291" s="1">
        <v>0</v>
      </c>
    </row>
    <row r="292" spans="1:2">
      <c r="A292" s="1">
        <v>0.28335323209059582</v>
      </c>
      <c r="B292" s="1">
        <v>1</v>
      </c>
    </row>
    <row r="293" spans="1:2">
      <c r="A293" s="1">
        <v>0.28433031171740564</v>
      </c>
      <c r="B293" s="1">
        <v>2</v>
      </c>
    </row>
    <row r="294" spans="1:2">
      <c r="A294" s="1">
        <v>0.2853073913442154</v>
      </c>
      <c r="B294" s="1">
        <v>0</v>
      </c>
    </row>
    <row r="295" spans="1:2">
      <c r="A295" s="1">
        <v>0.28628447097102522</v>
      </c>
      <c r="B295" s="1">
        <v>1</v>
      </c>
    </row>
    <row r="296" spans="1:2">
      <c r="A296" s="1">
        <v>0.28726155059783504</v>
      </c>
      <c r="B296" s="1">
        <v>1</v>
      </c>
    </row>
    <row r="297" spans="1:2">
      <c r="A297" s="1">
        <v>0.2882386302246448</v>
      </c>
      <c r="B297" s="1">
        <v>1</v>
      </c>
    </row>
    <row r="298" spans="1:2">
      <c r="A298" s="1">
        <v>0.28921570985145462</v>
      </c>
      <c r="B298" s="1">
        <v>0</v>
      </c>
    </row>
    <row r="299" spans="1:2">
      <c r="A299" s="1">
        <v>0.29019278947826438</v>
      </c>
      <c r="B299" s="1">
        <v>1</v>
      </c>
    </row>
    <row r="300" spans="1:2">
      <c r="A300" s="1">
        <v>0.2911698691050742</v>
      </c>
      <c r="B300" s="1">
        <v>1</v>
      </c>
    </row>
    <row r="301" spans="1:2">
      <c r="A301" s="1">
        <v>0.29214694873188402</v>
      </c>
      <c r="B301" s="1">
        <v>0</v>
      </c>
    </row>
    <row r="302" spans="1:2">
      <c r="A302" s="1">
        <v>0.29312402835869378</v>
      </c>
      <c r="B302" s="1">
        <v>0</v>
      </c>
    </row>
    <row r="303" spans="1:2">
      <c r="A303" s="1">
        <v>0.2941011079855036</v>
      </c>
      <c r="B303" s="1">
        <v>0</v>
      </c>
    </row>
    <row r="304" spans="1:2">
      <c r="A304" s="1">
        <v>0.29507818761231341</v>
      </c>
      <c r="B304" s="1">
        <v>0</v>
      </c>
    </row>
    <row r="305" spans="1:2">
      <c r="A305" s="1">
        <v>0.29605526723912318</v>
      </c>
      <c r="B305" s="1">
        <v>0</v>
      </c>
    </row>
    <row r="306" spans="1:2">
      <c r="A306" s="1">
        <v>0.29703234686593299</v>
      </c>
      <c r="B306" s="1">
        <v>2</v>
      </c>
    </row>
    <row r="307" spans="1:2">
      <c r="A307" s="1">
        <v>0.29800942649274276</v>
      </c>
      <c r="B307" s="1">
        <v>2</v>
      </c>
    </row>
    <row r="308" spans="1:2">
      <c r="A308" s="1">
        <v>0.29898650611955258</v>
      </c>
      <c r="B308" s="1">
        <v>3</v>
      </c>
    </row>
    <row r="309" spans="1:2">
      <c r="A309" s="1">
        <v>0.29996358574636239</v>
      </c>
      <c r="B309" s="1">
        <v>0</v>
      </c>
    </row>
    <row r="310" spans="1:2">
      <c r="A310" s="1">
        <v>0.30094066537317216</v>
      </c>
      <c r="B310" s="1">
        <v>0</v>
      </c>
    </row>
    <row r="311" spans="1:2">
      <c r="A311" s="1">
        <v>0.30191774499998197</v>
      </c>
      <c r="B311" s="1">
        <v>2</v>
      </c>
    </row>
    <row r="312" spans="1:2">
      <c r="A312" s="1">
        <v>0.30289482462679179</v>
      </c>
      <c r="B312" s="1">
        <v>0</v>
      </c>
    </row>
    <row r="313" spans="1:2">
      <c r="A313" s="1">
        <v>0.30387190425360155</v>
      </c>
      <c r="B313" s="1">
        <v>0</v>
      </c>
    </row>
    <row r="314" spans="1:2">
      <c r="A314" s="1">
        <v>0.30484898388041137</v>
      </c>
      <c r="B314" s="1">
        <v>2</v>
      </c>
    </row>
    <row r="315" spans="1:2">
      <c r="A315" s="1">
        <v>0.30582606350722114</v>
      </c>
      <c r="B315" s="1">
        <v>1</v>
      </c>
    </row>
    <row r="316" spans="1:2">
      <c r="A316" s="1">
        <v>0.30680314313403095</v>
      </c>
      <c r="B316" s="1">
        <v>1</v>
      </c>
    </row>
    <row r="317" spans="1:2">
      <c r="A317" s="1">
        <v>0.30778022276084077</v>
      </c>
      <c r="B317" s="1">
        <v>0</v>
      </c>
    </row>
    <row r="318" spans="1:2">
      <c r="A318" s="1">
        <v>0.30875730238765053</v>
      </c>
      <c r="B318" s="1">
        <v>0</v>
      </c>
    </row>
    <row r="319" spans="1:2">
      <c r="A319" s="1">
        <v>0.30973438201446035</v>
      </c>
      <c r="B319" s="1">
        <v>1</v>
      </c>
    </row>
    <row r="320" spans="1:2">
      <c r="A320" s="1">
        <v>0.31071146164127017</v>
      </c>
      <c r="B320" s="1">
        <v>0</v>
      </c>
    </row>
    <row r="321" spans="1:2">
      <c r="A321" s="1">
        <v>0.31168854126807993</v>
      </c>
      <c r="B321" s="1">
        <v>2</v>
      </c>
    </row>
    <row r="322" spans="1:2">
      <c r="A322" s="1">
        <v>0.31266562089488975</v>
      </c>
      <c r="B322" s="1">
        <v>0</v>
      </c>
    </row>
    <row r="323" spans="1:2">
      <c r="A323" s="1">
        <v>0.31364270052169951</v>
      </c>
      <c r="B323" s="1">
        <v>1</v>
      </c>
    </row>
    <row r="324" spans="1:2">
      <c r="A324" s="1">
        <v>0.31461978014850933</v>
      </c>
      <c r="B324" s="1">
        <v>2</v>
      </c>
    </row>
    <row r="325" spans="1:2">
      <c r="A325" s="1">
        <v>0.31559685977531915</v>
      </c>
      <c r="B325" s="1">
        <v>0</v>
      </c>
    </row>
    <row r="326" spans="1:2">
      <c r="A326" s="1">
        <v>0.31657393940212891</v>
      </c>
      <c r="B326" s="1">
        <v>2</v>
      </c>
    </row>
    <row r="327" spans="1:2">
      <c r="A327" s="1">
        <v>0.31755101902893873</v>
      </c>
      <c r="B327" s="1">
        <v>2</v>
      </c>
    </row>
    <row r="328" spans="1:2">
      <c r="A328" s="1">
        <v>0.31852809865574849</v>
      </c>
      <c r="B328" s="1">
        <v>2</v>
      </c>
    </row>
    <row r="329" spans="1:2">
      <c r="A329" s="1">
        <v>0.31950517828255831</v>
      </c>
      <c r="B329" s="1">
        <v>2</v>
      </c>
    </row>
    <row r="330" spans="1:2">
      <c r="A330" s="1">
        <v>0.32048225790936813</v>
      </c>
      <c r="B330" s="1">
        <v>1</v>
      </c>
    </row>
    <row r="331" spans="1:2">
      <c r="A331" s="1">
        <v>0.32145933753617789</v>
      </c>
      <c r="B331" s="1">
        <v>2</v>
      </c>
    </row>
    <row r="332" spans="1:2">
      <c r="A332" s="1">
        <v>0.32243641716298771</v>
      </c>
      <c r="B332" s="1">
        <v>0</v>
      </c>
    </row>
    <row r="333" spans="1:2">
      <c r="A333" s="1">
        <v>0.32341349678979753</v>
      </c>
      <c r="B333" s="1">
        <v>2</v>
      </c>
    </row>
    <row r="334" spans="1:2">
      <c r="A334" s="1">
        <v>0.32439057641660729</v>
      </c>
      <c r="B334" s="1">
        <v>0</v>
      </c>
    </row>
    <row r="335" spans="1:2">
      <c r="A335" s="1">
        <v>0.32536765604341711</v>
      </c>
      <c r="B335" s="1">
        <v>1</v>
      </c>
    </row>
    <row r="336" spans="1:2">
      <c r="A336" s="1">
        <v>0.32634473567022687</v>
      </c>
      <c r="B336" s="1">
        <v>1</v>
      </c>
    </row>
    <row r="337" spans="1:2">
      <c r="A337" s="1">
        <v>0.32732181529703669</v>
      </c>
      <c r="B337" s="1">
        <v>2</v>
      </c>
    </row>
    <row r="338" spans="1:2">
      <c r="A338" s="1">
        <v>0.32829889492384651</v>
      </c>
      <c r="B338" s="1">
        <v>0</v>
      </c>
    </row>
    <row r="339" spans="1:2">
      <c r="A339" s="1">
        <v>0.32927597455065627</v>
      </c>
      <c r="B339" s="1">
        <v>2</v>
      </c>
    </row>
    <row r="340" spans="1:2">
      <c r="A340" s="1">
        <v>0.33025305417746609</v>
      </c>
      <c r="B340" s="1">
        <v>1</v>
      </c>
    </row>
    <row r="341" spans="1:2">
      <c r="A341" s="1">
        <v>0.33123013380427591</v>
      </c>
      <c r="B341" s="1">
        <v>1</v>
      </c>
    </row>
    <row r="342" spans="1:2">
      <c r="A342" s="1">
        <v>0.33220721343108567</v>
      </c>
      <c r="B342" s="1">
        <v>0</v>
      </c>
    </row>
    <row r="343" spans="1:2">
      <c r="A343" s="1">
        <v>0.33318429305789549</v>
      </c>
      <c r="B343" s="1">
        <v>0</v>
      </c>
    </row>
    <row r="344" spans="1:2">
      <c r="A344" s="1">
        <v>0.33416137268470525</v>
      </c>
      <c r="B344" s="1">
        <v>1</v>
      </c>
    </row>
    <row r="345" spans="1:2">
      <c r="A345" s="1">
        <v>0.33513845231151507</v>
      </c>
      <c r="B345" s="1">
        <v>0</v>
      </c>
    </row>
    <row r="346" spans="1:2">
      <c r="A346" s="1">
        <v>0.33611553193832489</v>
      </c>
      <c r="B346" s="1">
        <v>3</v>
      </c>
    </row>
    <row r="347" spans="1:2">
      <c r="A347" s="1">
        <v>0.33709261156513465</v>
      </c>
      <c r="B347" s="1">
        <v>0</v>
      </c>
    </row>
    <row r="348" spans="1:2">
      <c r="A348" s="1">
        <v>0.33806969119194447</v>
      </c>
      <c r="B348" s="1">
        <v>1</v>
      </c>
    </row>
    <row r="349" spans="1:2">
      <c r="A349" s="1">
        <v>0.33904677081875428</v>
      </c>
      <c r="B349" s="1">
        <v>1</v>
      </c>
    </row>
    <row r="350" spans="1:2">
      <c r="A350" s="1">
        <v>0.34002385044556405</v>
      </c>
      <c r="B350" s="1">
        <v>2</v>
      </c>
    </row>
    <row r="351" spans="1:2">
      <c r="A351" s="1">
        <v>0.34100093007237386</v>
      </c>
      <c r="B351" s="1">
        <v>1</v>
      </c>
    </row>
    <row r="352" spans="1:2">
      <c r="A352" s="1">
        <v>0.34197800969918363</v>
      </c>
      <c r="B352" s="1">
        <v>1</v>
      </c>
    </row>
    <row r="353" spans="1:2">
      <c r="A353" s="1">
        <v>0.34295508932599345</v>
      </c>
      <c r="B353" s="1">
        <v>0</v>
      </c>
    </row>
    <row r="354" spans="1:2">
      <c r="A354" s="1">
        <v>0.34393216895280326</v>
      </c>
      <c r="B354" s="1">
        <v>2</v>
      </c>
    </row>
    <row r="355" spans="1:2">
      <c r="A355" s="1">
        <v>0.34490924857961303</v>
      </c>
      <c r="B355" s="1">
        <v>2</v>
      </c>
    </row>
    <row r="356" spans="1:2">
      <c r="A356" s="1">
        <v>0.34588632820642284</v>
      </c>
      <c r="B356" s="1">
        <v>1</v>
      </c>
    </row>
    <row r="357" spans="1:2">
      <c r="A357" s="1">
        <v>0.34686340783323261</v>
      </c>
      <c r="B357" s="1">
        <v>0</v>
      </c>
    </row>
    <row r="358" spans="1:2">
      <c r="A358" s="1">
        <v>0.34784048746004242</v>
      </c>
      <c r="B358" s="1">
        <v>1</v>
      </c>
    </row>
    <row r="359" spans="1:2">
      <c r="A359" s="1">
        <v>0.34881756708685224</v>
      </c>
      <c r="B359" s="1">
        <v>0</v>
      </c>
    </row>
    <row r="360" spans="1:2">
      <c r="A360" s="1">
        <v>0.34979464671366201</v>
      </c>
      <c r="B360" s="1">
        <v>1</v>
      </c>
    </row>
    <row r="361" spans="1:2">
      <c r="A361" s="1">
        <v>0.35077172634047182</v>
      </c>
      <c r="B361" s="1">
        <v>0</v>
      </c>
    </row>
    <row r="362" spans="1:2">
      <c r="A362" s="1">
        <v>0.35174880596728164</v>
      </c>
      <c r="B362" s="1">
        <v>0</v>
      </c>
    </row>
    <row r="363" spans="1:2">
      <c r="A363" s="1">
        <v>0.3527258855940914</v>
      </c>
      <c r="B363" s="1">
        <v>0</v>
      </c>
    </row>
    <row r="364" spans="1:2">
      <c r="A364" s="1">
        <v>0.35370296522090122</v>
      </c>
      <c r="B364" s="1">
        <v>0</v>
      </c>
    </row>
    <row r="365" spans="1:2">
      <c r="A365" s="1">
        <v>0.35468004484771098</v>
      </c>
      <c r="B365" s="1">
        <v>0</v>
      </c>
    </row>
    <row r="366" spans="1:2">
      <c r="A366" s="1">
        <v>0.3556571244745208</v>
      </c>
      <c r="B366" s="1">
        <v>1</v>
      </c>
    </row>
    <row r="367" spans="1:2">
      <c r="A367" s="1">
        <v>0.35663420410133062</v>
      </c>
      <c r="B367" s="1">
        <v>0</v>
      </c>
    </row>
    <row r="368" spans="1:2">
      <c r="A368" s="1">
        <v>0.35761128372814038</v>
      </c>
      <c r="B368" s="1">
        <v>1</v>
      </c>
    </row>
    <row r="369" spans="1:2">
      <c r="A369" s="1">
        <v>0.3585883633549502</v>
      </c>
      <c r="B369" s="1">
        <v>2</v>
      </c>
    </row>
    <row r="370" spans="1:2">
      <c r="A370" s="1">
        <v>0.35956544298176002</v>
      </c>
      <c r="B370" s="1">
        <v>2</v>
      </c>
    </row>
    <row r="371" spans="1:2">
      <c r="A371" s="1">
        <v>0.36054252260856978</v>
      </c>
      <c r="B371" s="1">
        <v>3</v>
      </c>
    </row>
    <row r="372" spans="1:2">
      <c r="A372" s="1">
        <v>0.3615196022353796</v>
      </c>
      <c r="B372" s="1">
        <v>1</v>
      </c>
    </row>
    <row r="373" spans="1:2">
      <c r="A373" s="1">
        <v>0.36249668186218936</v>
      </c>
      <c r="B373" s="1">
        <v>1</v>
      </c>
    </row>
    <row r="374" spans="1:2">
      <c r="A374" s="1">
        <v>0.36347376148899918</v>
      </c>
      <c r="B374" s="1">
        <v>0</v>
      </c>
    </row>
    <row r="375" spans="1:2">
      <c r="A375" s="1">
        <v>0.364450841115809</v>
      </c>
      <c r="B375" s="1">
        <v>1</v>
      </c>
    </row>
    <row r="376" spans="1:2">
      <c r="A376" s="1">
        <v>0.36542792074261876</v>
      </c>
      <c r="B376" s="1">
        <v>0</v>
      </c>
    </row>
    <row r="377" spans="1:2">
      <c r="A377" s="1">
        <v>0.36640500036942858</v>
      </c>
      <c r="B377" s="1">
        <v>0</v>
      </c>
    </row>
    <row r="378" spans="1:2">
      <c r="A378" s="1">
        <v>0.3673820799962384</v>
      </c>
      <c r="B378" s="1">
        <v>1</v>
      </c>
    </row>
    <row r="379" spans="1:2">
      <c r="A379" s="1">
        <v>0.36835915962304816</v>
      </c>
      <c r="B379" s="1">
        <v>0</v>
      </c>
    </row>
    <row r="380" spans="1:2">
      <c r="A380" s="1">
        <v>0.36933623924985798</v>
      </c>
      <c r="B380" s="1">
        <v>0</v>
      </c>
    </row>
    <row r="381" spans="1:2">
      <c r="A381" s="1">
        <v>0.37031331887666774</v>
      </c>
      <c r="B381" s="1">
        <v>1</v>
      </c>
    </row>
    <row r="382" spans="1:2">
      <c r="A382" s="1">
        <v>0.37129039850347756</v>
      </c>
      <c r="B382" s="1">
        <v>1</v>
      </c>
    </row>
    <row r="383" spans="1:2">
      <c r="A383" s="1">
        <v>0.37226747813028738</v>
      </c>
      <c r="B383" s="1">
        <v>0</v>
      </c>
    </row>
    <row r="384" spans="1:2">
      <c r="A384" s="1">
        <v>0.37324455775709714</v>
      </c>
      <c r="B384" s="1">
        <v>1</v>
      </c>
    </row>
    <row r="385" spans="1:2">
      <c r="A385" s="1">
        <v>0.37422163738390696</v>
      </c>
      <c r="B385" s="1">
        <v>0</v>
      </c>
    </row>
    <row r="386" spans="1:2">
      <c r="A386" s="1">
        <v>0.37519871701071672</v>
      </c>
      <c r="B386" s="1">
        <v>3</v>
      </c>
    </row>
    <row r="387" spans="1:2">
      <c r="A387" s="1">
        <v>0.37617579663752654</v>
      </c>
      <c r="B387" s="1">
        <v>4</v>
      </c>
    </row>
    <row r="388" spans="1:2">
      <c r="A388" s="1">
        <v>0.37715287626433636</v>
      </c>
      <c r="B388" s="1">
        <v>2</v>
      </c>
    </row>
    <row r="389" spans="1:2">
      <c r="A389" s="1">
        <v>0.37812995589114612</v>
      </c>
      <c r="B389" s="1">
        <v>0</v>
      </c>
    </row>
    <row r="390" spans="1:2">
      <c r="A390" s="1">
        <v>0.37910703551795594</v>
      </c>
      <c r="B390" s="1">
        <v>0</v>
      </c>
    </row>
    <row r="391" spans="1:2">
      <c r="A391" s="1">
        <v>0.38008411514476576</v>
      </c>
      <c r="B391" s="1">
        <v>1</v>
      </c>
    </row>
    <row r="392" spans="1:2">
      <c r="A392" s="1">
        <v>0.38106119477157552</v>
      </c>
      <c r="B392" s="1">
        <v>0</v>
      </c>
    </row>
    <row r="393" spans="1:2">
      <c r="A393" s="1">
        <v>0.38203827439838534</v>
      </c>
      <c r="B393" s="1">
        <v>1</v>
      </c>
    </row>
    <row r="394" spans="1:2">
      <c r="A394" s="1">
        <v>0.3830153540251951</v>
      </c>
      <c r="B394" s="1">
        <v>0</v>
      </c>
    </row>
    <row r="395" spans="1:2">
      <c r="A395" s="1">
        <v>0.38399243365200492</v>
      </c>
      <c r="B395" s="1">
        <v>1</v>
      </c>
    </row>
    <row r="396" spans="1:2">
      <c r="A396" s="1">
        <v>0.38496951327881473</v>
      </c>
      <c r="B396" s="1">
        <v>1</v>
      </c>
    </row>
    <row r="397" spans="1:2">
      <c r="A397" s="1">
        <v>0.3859465929056245</v>
      </c>
      <c r="B397" s="1">
        <v>2</v>
      </c>
    </row>
    <row r="398" spans="1:2">
      <c r="A398" s="1">
        <v>0.38692367253243432</v>
      </c>
      <c r="B398" s="1">
        <v>0</v>
      </c>
    </row>
    <row r="399" spans="1:2">
      <c r="A399" s="1">
        <v>0.38790075215924413</v>
      </c>
      <c r="B399" s="1">
        <v>1</v>
      </c>
    </row>
    <row r="400" spans="1:2">
      <c r="A400" s="1">
        <v>0.3888778317860539</v>
      </c>
      <c r="B400" s="1">
        <v>0</v>
      </c>
    </row>
    <row r="401" spans="1:2">
      <c r="A401" s="1">
        <v>0.38985491141286371</v>
      </c>
      <c r="B401" s="1">
        <v>0</v>
      </c>
    </row>
    <row r="402" spans="1:2">
      <c r="A402" s="1">
        <v>0.39083199103967348</v>
      </c>
      <c r="B402" s="1">
        <v>0</v>
      </c>
    </row>
    <row r="403" spans="1:2">
      <c r="A403" s="1">
        <v>0.39180907066648329</v>
      </c>
      <c r="B403" s="1">
        <v>0</v>
      </c>
    </row>
    <row r="404" spans="1:2">
      <c r="A404" s="1">
        <v>0.39278615029329311</v>
      </c>
      <c r="B404" s="1">
        <v>0</v>
      </c>
    </row>
    <row r="405" spans="1:2">
      <c r="A405" s="1">
        <v>0.39376322992010288</v>
      </c>
      <c r="B405" s="1">
        <v>0</v>
      </c>
    </row>
    <row r="406" spans="1:2">
      <c r="A406" s="1">
        <v>0.39474030954691269</v>
      </c>
      <c r="B406" s="1">
        <v>0</v>
      </c>
    </row>
    <row r="407" spans="1:2">
      <c r="A407" s="1">
        <v>0.39571738917372251</v>
      </c>
      <c r="B407" s="1">
        <v>0</v>
      </c>
    </row>
    <row r="408" spans="1:2">
      <c r="A408" s="1">
        <v>0.39669446880053227</v>
      </c>
      <c r="B408" s="1">
        <v>1</v>
      </c>
    </row>
    <row r="409" spans="1:2">
      <c r="A409" s="1">
        <v>0.39767154842734209</v>
      </c>
      <c r="B409" s="1">
        <v>1</v>
      </c>
    </row>
    <row r="410" spans="1:2">
      <c r="A410" s="1">
        <v>0.39864862805415185</v>
      </c>
      <c r="B410" s="1">
        <v>0</v>
      </c>
    </row>
    <row r="411" spans="1:2">
      <c r="A411" s="1">
        <v>0.39962570768096167</v>
      </c>
      <c r="B411" s="1">
        <v>0</v>
      </c>
    </row>
    <row r="412" spans="1:2">
      <c r="A412" s="1">
        <v>0.40060278730777149</v>
      </c>
      <c r="B412" s="1">
        <v>1</v>
      </c>
    </row>
    <row r="413" spans="1:2">
      <c r="A413" s="1">
        <v>0.40157986693458125</v>
      </c>
      <c r="B413" s="1">
        <v>1</v>
      </c>
    </row>
    <row r="414" spans="1:2">
      <c r="A414" s="1">
        <v>0.40255694656139107</v>
      </c>
      <c r="B414" s="1">
        <v>0</v>
      </c>
    </row>
    <row r="415" spans="1:2">
      <c r="A415" s="1">
        <v>0.40353402618820089</v>
      </c>
      <c r="B415" s="1">
        <v>0</v>
      </c>
    </row>
    <row r="416" spans="1:2">
      <c r="A416" s="1">
        <v>0.40451110581501065</v>
      </c>
      <c r="B416" s="1">
        <v>1</v>
      </c>
    </row>
    <row r="417" spans="1:2">
      <c r="A417" s="1">
        <v>0.40548818544182047</v>
      </c>
      <c r="B417" s="1">
        <v>1</v>
      </c>
    </row>
    <row r="418" spans="1:2">
      <c r="A418" s="1">
        <v>0.40646526506863023</v>
      </c>
      <c r="B418" s="1">
        <v>0</v>
      </c>
    </row>
    <row r="419" spans="1:2">
      <c r="A419" s="1">
        <v>0.40744234469544005</v>
      </c>
      <c r="B419" s="1">
        <v>1</v>
      </c>
    </row>
    <row r="420" spans="1:2">
      <c r="A420" s="1">
        <v>0.40841942432224987</v>
      </c>
      <c r="B420" s="1">
        <v>5</v>
      </c>
    </row>
    <row r="421" spans="1:2">
      <c r="A421" s="1">
        <v>0.40939650394905963</v>
      </c>
      <c r="B421" s="1">
        <v>1</v>
      </c>
    </row>
    <row r="422" spans="1:2">
      <c r="A422" s="1">
        <v>0.41037358357586945</v>
      </c>
      <c r="B422" s="1">
        <v>3</v>
      </c>
    </row>
    <row r="423" spans="1:2">
      <c r="A423" s="1">
        <v>0.41135066320267921</v>
      </c>
      <c r="B423" s="1">
        <v>1</v>
      </c>
    </row>
    <row r="424" spans="1:2">
      <c r="A424" s="1">
        <v>0.41232774282948903</v>
      </c>
      <c r="B424" s="1">
        <v>0</v>
      </c>
    </row>
    <row r="425" spans="1:2">
      <c r="A425" s="1">
        <v>0.41330482245629885</v>
      </c>
      <c r="B425" s="1">
        <v>0</v>
      </c>
    </row>
    <row r="426" spans="1:2">
      <c r="A426" s="1">
        <v>0.41428190208310861</v>
      </c>
      <c r="B426" s="1">
        <v>2</v>
      </c>
    </row>
    <row r="427" spans="1:2">
      <c r="A427" s="1">
        <v>0.41525898170991843</v>
      </c>
      <c r="B427" s="1">
        <v>1</v>
      </c>
    </row>
    <row r="428" spans="1:2">
      <c r="A428" s="1">
        <v>0.41623606133672825</v>
      </c>
      <c r="B428" s="1">
        <v>1</v>
      </c>
    </row>
    <row r="429" spans="1:2">
      <c r="A429" s="1">
        <v>0.41721314096353801</v>
      </c>
      <c r="B429" s="1">
        <v>1</v>
      </c>
    </row>
    <row r="430" spans="1:2">
      <c r="A430" s="1">
        <v>0.41819022059034783</v>
      </c>
      <c r="B430" s="1">
        <v>0</v>
      </c>
    </row>
    <row r="431" spans="1:2">
      <c r="A431" s="1">
        <v>0.41916730021715759</v>
      </c>
      <c r="B431" s="1">
        <v>2</v>
      </c>
    </row>
    <row r="432" spans="1:2">
      <c r="A432" s="1">
        <v>0.42014437984396741</v>
      </c>
      <c r="B432" s="1">
        <v>2</v>
      </c>
    </row>
    <row r="433" spans="1:2">
      <c r="A433" s="1">
        <v>0.42112145947077723</v>
      </c>
      <c r="B433" s="1">
        <v>0</v>
      </c>
    </row>
    <row r="434" spans="1:2">
      <c r="A434" s="1">
        <v>0.42209853909758699</v>
      </c>
      <c r="B434" s="1">
        <v>2</v>
      </c>
    </row>
    <row r="435" spans="1:2">
      <c r="A435" s="1">
        <v>0.42307561872439681</v>
      </c>
      <c r="B435" s="1">
        <v>1</v>
      </c>
    </row>
    <row r="436" spans="1:2">
      <c r="A436" s="1">
        <v>0.42405269835120663</v>
      </c>
      <c r="B436" s="1">
        <v>1</v>
      </c>
    </row>
    <row r="437" spans="1:2">
      <c r="A437" s="1">
        <v>0.42502977797801639</v>
      </c>
      <c r="B437" s="1">
        <v>1</v>
      </c>
    </row>
    <row r="438" spans="1:2">
      <c r="A438" s="1">
        <v>0.42600685760482621</v>
      </c>
      <c r="B438" s="1">
        <v>1</v>
      </c>
    </row>
    <row r="439" spans="1:2">
      <c r="A439" s="1">
        <v>0.42698393723163597</v>
      </c>
      <c r="B439" s="1">
        <v>0</v>
      </c>
    </row>
    <row r="440" spans="1:2">
      <c r="A440" s="1">
        <v>0.42796101685844579</v>
      </c>
      <c r="B440" s="1">
        <v>0</v>
      </c>
    </row>
    <row r="441" spans="1:2">
      <c r="A441" s="1">
        <v>0.4289380964852556</v>
      </c>
      <c r="B441" s="1">
        <v>0</v>
      </c>
    </row>
    <row r="442" spans="1:2">
      <c r="A442" s="1">
        <v>0.42991517611206537</v>
      </c>
      <c r="B442" s="1">
        <v>0</v>
      </c>
    </row>
    <row r="443" spans="1:2">
      <c r="A443" s="1">
        <v>0.43089225573887519</v>
      </c>
      <c r="B443" s="1">
        <v>0</v>
      </c>
    </row>
    <row r="444" spans="1:2">
      <c r="A444" s="1">
        <v>0.431869335365685</v>
      </c>
      <c r="B444" s="1">
        <v>0</v>
      </c>
    </row>
    <row r="445" spans="1:2">
      <c r="A445" s="1">
        <v>0.43284641499249477</v>
      </c>
      <c r="B445" s="1">
        <v>2</v>
      </c>
    </row>
    <row r="446" spans="1:2">
      <c r="A446" s="1">
        <v>0.43382349461930458</v>
      </c>
      <c r="B446" s="1">
        <v>1</v>
      </c>
    </row>
    <row r="447" spans="1:2">
      <c r="A447" s="1">
        <v>0.43480057424611435</v>
      </c>
      <c r="B447" s="1">
        <v>0</v>
      </c>
    </row>
    <row r="448" spans="1:2">
      <c r="A448" s="1">
        <v>0.43577765387292416</v>
      </c>
      <c r="B448" s="1">
        <v>1</v>
      </c>
    </row>
    <row r="449" spans="1:2">
      <c r="A449" s="1">
        <v>0.43675473349973398</v>
      </c>
      <c r="B449" s="1">
        <v>1</v>
      </c>
    </row>
    <row r="450" spans="1:2">
      <c r="A450" s="1">
        <v>0.43773181312654375</v>
      </c>
      <c r="B450" s="1">
        <v>1</v>
      </c>
    </row>
    <row r="451" spans="1:2">
      <c r="A451" s="1">
        <v>0.43870889275335356</v>
      </c>
      <c r="B451" s="1">
        <v>1</v>
      </c>
    </row>
    <row r="452" spans="1:2">
      <c r="A452" s="1">
        <v>0.43968597238016333</v>
      </c>
      <c r="B452" s="1">
        <v>0</v>
      </c>
    </row>
    <row r="453" spans="1:2">
      <c r="A453" s="1">
        <v>0.44066305200697314</v>
      </c>
      <c r="B453" s="1">
        <v>0</v>
      </c>
    </row>
    <row r="454" spans="1:2">
      <c r="A454" s="1">
        <v>0.44164013163378296</v>
      </c>
      <c r="B454" s="1">
        <v>0</v>
      </c>
    </row>
    <row r="455" spans="1:2">
      <c r="A455" s="1">
        <v>0.44261721126059272</v>
      </c>
      <c r="B455" s="1">
        <v>0</v>
      </c>
    </row>
    <row r="456" spans="1:2">
      <c r="A456" s="1">
        <v>0.44359429088740254</v>
      </c>
      <c r="B456" s="1">
        <v>0</v>
      </c>
    </row>
    <row r="457" spans="1:2">
      <c r="A457" s="1">
        <v>0.44457137051421236</v>
      </c>
      <c r="B457" s="1">
        <v>0</v>
      </c>
    </row>
    <row r="458" spans="1:2">
      <c r="A458" s="1">
        <v>0.44554845014102212</v>
      </c>
      <c r="B458" s="1">
        <v>0</v>
      </c>
    </row>
    <row r="459" spans="1:2">
      <c r="A459" s="1">
        <v>0.44652552976783194</v>
      </c>
      <c r="B459" s="1">
        <v>1</v>
      </c>
    </row>
    <row r="460" spans="1:2">
      <c r="A460" s="1">
        <v>0.4475026093946417</v>
      </c>
      <c r="B460" s="1">
        <v>0</v>
      </c>
    </row>
    <row r="461" spans="1:2">
      <c r="A461" s="1">
        <v>0.44847968902145152</v>
      </c>
      <c r="B461" s="1">
        <v>0</v>
      </c>
    </row>
    <row r="462" spans="1:2">
      <c r="A462" s="1">
        <v>0.44945676864826134</v>
      </c>
      <c r="B462" s="1">
        <v>1</v>
      </c>
    </row>
    <row r="463" spans="1:2">
      <c r="A463" s="1">
        <v>0.4504338482750711</v>
      </c>
      <c r="B463" s="1">
        <v>1</v>
      </c>
    </row>
    <row r="464" spans="1:2">
      <c r="A464" s="1">
        <v>0.45141092790188092</v>
      </c>
      <c r="B464" s="1">
        <v>0</v>
      </c>
    </row>
    <row r="465" spans="1:2">
      <c r="A465" s="1">
        <v>0.45238800752869074</v>
      </c>
      <c r="B465" s="1">
        <v>1</v>
      </c>
    </row>
    <row r="466" spans="1:2">
      <c r="A466" s="1">
        <v>0.4533650871555005</v>
      </c>
      <c r="B466" s="1">
        <v>1</v>
      </c>
    </row>
    <row r="467" spans="1:2">
      <c r="A467" s="1">
        <v>0.45434216678231032</v>
      </c>
      <c r="B467" s="1">
        <v>2</v>
      </c>
    </row>
    <row r="468" spans="1:2">
      <c r="A468" s="1">
        <v>0.45531924640912008</v>
      </c>
      <c r="B468" s="1">
        <v>2</v>
      </c>
    </row>
    <row r="469" spans="1:2">
      <c r="A469" s="1">
        <v>0.4562963260359299</v>
      </c>
      <c r="B469" s="1">
        <v>0</v>
      </c>
    </row>
    <row r="470" spans="1:2">
      <c r="A470" s="1">
        <v>0.45727340566273972</v>
      </c>
      <c r="B470" s="1">
        <v>0</v>
      </c>
    </row>
    <row r="471" spans="1:2">
      <c r="A471" s="1">
        <v>0.45825048528954948</v>
      </c>
      <c r="B471" s="1">
        <v>0</v>
      </c>
    </row>
    <row r="472" spans="1:2">
      <c r="A472" s="1">
        <v>0.4592275649163593</v>
      </c>
      <c r="B472" s="1">
        <v>0</v>
      </c>
    </row>
    <row r="473" spans="1:2">
      <c r="A473" s="1">
        <v>0.46020464454316912</v>
      </c>
      <c r="B473" s="1">
        <v>1</v>
      </c>
    </row>
    <row r="474" spans="1:2">
      <c r="A474" s="1">
        <v>0.46118172416997888</v>
      </c>
      <c r="B474" s="1">
        <v>2</v>
      </c>
    </row>
    <row r="475" spans="1:2">
      <c r="A475" s="1">
        <v>0.4621588037967887</v>
      </c>
      <c r="B475" s="1">
        <v>4</v>
      </c>
    </row>
    <row r="476" spans="1:2">
      <c r="A476" s="1">
        <v>0.46313588342359846</v>
      </c>
      <c r="B476" s="1">
        <v>1</v>
      </c>
    </row>
    <row r="477" spans="1:2">
      <c r="A477" s="1">
        <v>0.46411296305040828</v>
      </c>
      <c r="B477" s="1">
        <v>0</v>
      </c>
    </row>
    <row r="478" spans="1:2">
      <c r="A478" s="1">
        <v>0.4650900426772181</v>
      </c>
      <c r="B478" s="1">
        <v>0</v>
      </c>
    </row>
    <row r="479" spans="1:2">
      <c r="A479" s="1">
        <v>0.46606712230402786</v>
      </c>
      <c r="B479" s="1">
        <v>0</v>
      </c>
    </row>
    <row r="480" spans="1:2">
      <c r="A480" s="1">
        <v>0.46704420193083768</v>
      </c>
      <c r="B480" s="1">
        <v>1</v>
      </c>
    </row>
    <row r="481" spans="1:2">
      <c r="A481" s="1">
        <v>0.46802128155764749</v>
      </c>
      <c r="B481" s="1">
        <v>2</v>
      </c>
    </row>
    <row r="482" spans="1:2">
      <c r="A482" s="1">
        <v>0.46899836118445726</v>
      </c>
      <c r="B482" s="1">
        <v>1</v>
      </c>
    </row>
    <row r="483" spans="1:2">
      <c r="A483" s="1">
        <v>0.46997544081126708</v>
      </c>
      <c r="B483" s="1">
        <v>1</v>
      </c>
    </row>
    <row r="484" spans="1:2">
      <c r="A484" s="1">
        <v>0.47095252043807684</v>
      </c>
      <c r="B484" s="1">
        <v>0</v>
      </c>
    </row>
    <row r="485" spans="1:2">
      <c r="A485" s="1">
        <v>0.47192960006488666</v>
      </c>
      <c r="B485" s="1">
        <v>4</v>
      </c>
    </row>
    <row r="486" spans="1:2">
      <c r="A486" s="1">
        <v>0.47290667969169647</v>
      </c>
      <c r="B486" s="1">
        <v>0</v>
      </c>
    </row>
    <row r="487" spans="1:2">
      <c r="A487" s="1">
        <v>0.47388375931850624</v>
      </c>
      <c r="B487" s="1">
        <v>0</v>
      </c>
    </row>
    <row r="488" spans="1:2">
      <c r="A488" s="1">
        <v>0.47486083894531605</v>
      </c>
      <c r="B488" s="1">
        <v>0</v>
      </c>
    </row>
    <row r="489" spans="1:2">
      <c r="A489" s="1">
        <v>0.47583791857212582</v>
      </c>
      <c r="B489" s="1">
        <v>0</v>
      </c>
    </row>
    <row r="490" spans="1:2">
      <c r="A490" s="1">
        <v>0.47681499819893564</v>
      </c>
      <c r="B490" s="1">
        <v>0</v>
      </c>
    </row>
    <row r="491" spans="1:2">
      <c r="A491" s="1">
        <v>0.47779207782574545</v>
      </c>
      <c r="B491" s="1">
        <v>0</v>
      </c>
    </row>
    <row r="492" spans="1:2">
      <c r="A492" s="1">
        <v>0.47876915745255522</v>
      </c>
      <c r="B492" s="1">
        <v>1</v>
      </c>
    </row>
    <row r="493" spans="1:2">
      <c r="A493" s="1">
        <v>0.47974623707936503</v>
      </c>
      <c r="B493" s="1">
        <v>0</v>
      </c>
    </row>
    <row r="494" spans="1:2">
      <c r="A494" s="1">
        <v>0.48072331670617485</v>
      </c>
      <c r="B494" s="1">
        <v>2</v>
      </c>
    </row>
    <row r="495" spans="1:2">
      <c r="A495" s="1">
        <v>0.48170039633298462</v>
      </c>
      <c r="B495" s="1">
        <v>1</v>
      </c>
    </row>
    <row r="496" spans="1:2">
      <c r="A496" s="1">
        <v>0.48267747595979443</v>
      </c>
      <c r="B496" s="1">
        <v>2</v>
      </c>
    </row>
    <row r="497" spans="1:2">
      <c r="A497" s="1">
        <v>0.4836545555866042</v>
      </c>
      <c r="B497" s="1">
        <v>0</v>
      </c>
    </row>
    <row r="498" spans="1:2">
      <c r="A498" s="1">
        <v>0.48463163521341401</v>
      </c>
      <c r="B498" s="1">
        <v>1</v>
      </c>
    </row>
    <row r="499" spans="1:2">
      <c r="A499" s="1">
        <v>0.48560871484022383</v>
      </c>
      <c r="B499" s="1">
        <v>2</v>
      </c>
    </row>
    <row r="500" spans="1:2">
      <c r="A500" s="1">
        <v>0.48658579446703359</v>
      </c>
      <c r="B500" s="1">
        <v>1</v>
      </c>
    </row>
    <row r="501" spans="1:2">
      <c r="A501" s="1">
        <v>0.48756287409384341</v>
      </c>
      <c r="B501" s="1">
        <v>0</v>
      </c>
    </row>
    <row r="502" spans="1:2">
      <c r="A502" s="1">
        <v>0.48853995372065323</v>
      </c>
      <c r="B502" s="1">
        <v>0</v>
      </c>
    </row>
    <row r="503" spans="1:2">
      <c r="A503" s="1">
        <v>0.48951703334746299</v>
      </c>
      <c r="B503" s="1">
        <v>1</v>
      </c>
    </row>
    <row r="504" spans="1:2">
      <c r="A504" s="1">
        <v>0.49049411297427281</v>
      </c>
      <c r="B504" s="1">
        <v>1</v>
      </c>
    </row>
    <row r="505" spans="1:2">
      <c r="A505" s="1">
        <v>0.49147119260108257</v>
      </c>
      <c r="B505" s="1">
        <v>2</v>
      </c>
    </row>
    <row r="506" spans="1:2">
      <c r="A506" s="1">
        <v>0.49244827222789239</v>
      </c>
      <c r="B506" s="1">
        <v>0</v>
      </c>
    </row>
    <row r="507" spans="1:2">
      <c r="A507" s="1">
        <v>0.49342535185470221</v>
      </c>
      <c r="B507" s="1">
        <v>0</v>
      </c>
    </row>
    <row r="508" spans="1:2">
      <c r="A508" s="1">
        <v>0.49440243148151197</v>
      </c>
      <c r="B508" s="1">
        <v>0</v>
      </c>
    </row>
    <row r="509" spans="1:2">
      <c r="A509" s="1">
        <v>0.49537951110832179</v>
      </c>
      <c r="B509" s="1">
        <v>2</v>
      </c>
    </row>
    <row r="510" spans="1:2">
      <c r="A510" s="1">
        <v>0.49635659073513161</v>
      </c>
      <c r="B510" s="1">
        <v>3</v>
      </c>
    </row>
    <row r="511" spans="1:2">
      <c r="A511" s="1">
        <v>0.49733367036194137</v>
      </c>
      <c r="B511" s="1">
        <v>0</v>
      </c>
    </row>
    <row r="512" spans="1:2">
      <c r="A512" s="1">
        <v>0.49831074998875119</v>
      </c>
      <c r="B512" s="1">
        <v>0</v>
      </c>
    </row>
    <row r="513" spans="1:2">
      <c r="A513" s="1">
        <v>0.49928782961556095</v>
      </c>
      <c r="B513" s="1">
        <v>0</v>
      </c>
    </row>
    <row r="514" spans="1:2">
      <c r="A514" s="1">
        <v>0.50026490924237077</v>
      </c>
      <c r="B514" s="1">
        <v>0</v>
      </c>
    </row>
    <row r="515" spans="1:2">
      <c r="A515" s="1">
        <v>0.50124198886918059</v>
      </c>
      <c r="B515" s="1">
        <v>0</v>
      </c>
    </row>
    <row r="516" spans="1:2">
      <c r="A516" s="1">
        <v>0.50221906849599041</v>
      </c>
      <c r="B516" s="1">
        <v>1</v>
      </c>
    </row>
    <row r="517" spans="1:2">
      <c r="A517" s="1">
        <v>0.50319614812280011</v>
      </c>
      <c r="B517" s="1">
        <v>1</v>
      </c>
    </row>
    <row r="518" spans="1:2">
      <c r="A518" s="1">
        <v>0.50417322774960993</v>
      </c>
      <c r="B518" s="1">
        <v>0</v>
      </c>
    </row>
    <row r="519" spans="1:2">
      <c r="A519" s="1">
        <v>0.50515030737641975</v>
      </c>
      <c r="B519" s="1">
        <v>0</v>
      </c>
    </row>
    <row r="520" spans="1:2">
      <c r="A520" s="1">
        <v>0.50612738700322957</v>
      </c>
      <c r="B520" s="1">
        <v>0</v>
      </c>
    </row>
    <row r="521" spans="1:2">
      <c r="A521" s="1">
        <v>0.50710446663003939</v>
      </c>
      <c r="B521" s="1">
        <v>3</v>
      </c>
    </row>
    <row r="522" spans="1:2">
      <c r="A522" s="1">
        <v>0.50808154625684909</v>
      </c>
      <c r="B522" s="1">
        <v>0</v>
      </c>
    </row>
    <row r="523" spans="1:2">
      <c r="A523" s="1">
        <v>0.50905862588365891</v>
      </c>
      <c r="B523" s="1">
        <v>0</v>
      </c>
    </row>
    <row r="524" spans="1:2">
      <c r="A524" s="1">
        <v>0.51003570551046873</v>
      </c>
      <c r="B524" s="1">
        <v>2</v>
      </c>
    </row>
    <row r="525" spans="1:2">
      <c r="A525" s="1">
        <v>0.51101278513727855</v>
      </c>
      <c r="B525" s="1">
        <v>1</v>
      </c>
    </row>
    <row r="526" spans="1:2">
      <c r="A526" s="1">
        <v>0.51198986476408836</v>
      </c>
      <c r="B526" s="1">
        <v>2</v>
      </c>
    </row>
    <row r="527" spans="1:2">
      <c r="A527" s="1">
        <v>0.51296694439089818</v>
      </c>
      <c r="B527" s="1">
        <v>1</v>
      </c>
    </row>
    <row r="528" spans="1:2">
      <c r="A528" s="1">
        <v>0.51394402401770789</v>
      </c>
      <c r="B528" s="1">
        <v>0</v>
      </c>
    </row>
    <row r="529" spans="1:2">
      <c r="A529" s="1">
        <v>0.51492110364451771</v>
      </c>
      <c r="B529" s="1">
        <v>1</v>
      </c>
    </row>
    <row r="530" spans="1:2">
      <c r="A530" s="1">
        <v>0.51589818327132753</v>
      </c>
      <c r="B530" s="1">
        <v>1</v>
      </c>
    </row>
    <row r="531" spans="1:2">
      <c r="A531" s="1">
        <v>0.51687526289813734</v>
      </c>
      <c r="B531" s="1">
        <v>1</v>
      </c>
    </row>
    <row r="532" spans="1:2">
      <c r="A532" s="1">
        <v>0.51785234252494716</v>
      </c>
      <c r="B532" s="1">
        <v>1</v>
      </c>
    </row>
    <row r="533" spans="1:2">
      <c r="A533" s="1">
        <v>0.51882942215175687</v>
      </c>
      <c r="B533" s="1">
        <v>1</v>
      </c>
    </row>
    <row r="534" spans="1:2">
      <c r="A534" s="1">
        <v>0.51980650177856669</v>
      </c>
      <c r="B534" s="1">
        <v>2</v>
      </c>
    </row>
    <row r="535" spans="1:2">
      <c r="A535" s="1">
        <v>0.52078358140537651</v>
      </c>
      <c r="B535" s="1">
        <v>0</v>
      </c>
    </row>
    <row r="536" spans="1:2">
      <c r="A536" s="1">
        <v>0.52176066103218632</v>
      </c>
      <c r="B536" s="1">
        <v>2</v>
      </c>
    </row>
    <row r="537" spans="1:2">
      <c r="A537" s="1">
        <v>0.52273774065899614</v>
      </c>
      <c r="B537" s="1">
        <v>1</v>
      </c>
    </row>
    <row r="538" spans="1:2">
      <c r="A538" s="1">
        <v>0.52371482028580585</v>
      </c>
      <c r="B538" s="1">
        <v>1</v>
      </c>
    </row>
    <row r="539" spans="1:2">
      <c r="A539" s="1">
        <v>0.52469189991261567</v>
      </c>
      <c r="B539" s="1">
        <v>1</v>
      </c>
    </row>
    <row r="540" spans="1:2">
      <c r="A540" s="1">
        <v>0.52566897953942548</v>
      </c>
      <c r="B540" s="1">
        <v>1</v>
      </c>
    </row>
    <row r="541" spans="1:2">
      <c r="A541" s="1">
        <v>0.5266460591662353</v>
      </c>
      <c r="B541" s="1">
        <v>0</v>
      </c>
    </row>
    <row r="542" spans="1:2">
      <c r="A542" s="1">
        <v>0.52762313879304512</v>
      </c>
      <c r="B542" s="1">
        <v>0</v>
      </c>
    </row>
    <row r="543" spans="1:2">
      <c r="A543" s="1">
        <v>0.52860021841985494</v>
      </c>
      <c r="B543" s="1">
        <v>0</v>
      </c>
    </row>
    <row r="544" spans="1:2">
      <c r="A544" s="1">
        <v>0.52957729804666465</v>
      </c>
      <c r="B544" s="1">
        <v>1</v>
      </c>
    </row>
    <row r="545" spans="1:2">
      <c r="A545" s="1">
        <v>0.53055437767347446</v>
      </c>
      <c r="B545" s="1">
        <v>1</v>
      </c>
    </row>
    <row r="546" spans="1:2">
      <c r="A546" s="1">
        <v>0.53153145730028428</v>
      </c>
      <c r="B546" s="1">
        <v>0</v>
      </c>
    </row>
    <row r="547" spans="1:2">
      <c r="A547" s="1">
        <v>0.5325085369270941</v>
      </c>
      <c r="B547" s="1">
        <v>0</v>
      </c>
    </row>
    <row r="548" spans="1:2">
      <c r="A548" s="1">
        <v>0.53348561655390392</v>
      </c>
      <c r="B548" s="1">
        <v>0</v>
      </c>
    </row>
    <row r="549" spans="1:2">
      <c r="A549" s="1">
        <v>0.53446269618071363</v>
      </c>
      <c r="B549" s="1">
        <v>1</v>
      </c>
    </row>
    <row r="550" spans="1:2">
      <c r="A550" s="1">
        <v>0.53543977580752344</v>
      </c>
      <c r="B550" s="1">
        <v>0</v>
      </c>
    </row>
    <row r="551" spans="1:2">
      <c r="A551" s="1">
        <v>0.53641685543433326</v>
      </c>
      <c r="B551" s="1">
        <v>1</v>
      </c>
    </row>
    <row r="552" spans="1:2">
      <c r="A552" s="1">
        <v>0.53739393506114308</v>
      </c>
      <c r="B552" s="1">
        <v>0</v>
      </c>
    </row>
    <row r="553" spans="1:2">
      <c r="A553" s="1">
        <v>0.5383710146879529</v>
      </c>
      <c r="B553" s="1">
        <v>2</v>
      </c>
    </row>
    <row r="554" spans="1:2">
      <c r="A554" s="1">
        <v>0.5393480943147626</v>
      </c>
      <c r="B554" s="1">
        <v>0</v>
      </c>
    </row>
    <row r="555" spans="1:2">
      <c r="A555" s="1">
        <v>0.54032517394157242</v>
      </c>
      <c r="B555" s="1">
        <v>0</v>
      </c>
    </row>
    <row r="556" spans="1:2">
      <c r="A556" s="1">
        <v>0.54130225356838224</v>
      </c>
      <c r="B556" s="1">
        <v>0</v>
      </c>
    </row>
    <row r="557" spans="1:2">
      <c r="A557" s="1">
        <v>0.54227933319519206</v>
      </c>
      <c r="B557" s="1">
        <v>0</v>
      </c>
    </row>
    <row r="558" spans="1:2">
      <c r="A558" s="1">
        <v>0.54325641282200188</v>
      </c>
      <c r="B558" s="1">
        <v>1</v>
      </c>
    </row>
    <row r="559" spans="1:2">
      <c r="A559" s="1">
        <v>0.54423349244881158</v>
      </c>
      <c r="B559" s="1">
        <v>0</v>
      </c>
    </row>
    <row r="560" spans="1:2">
      <c r="A560" s="1">
        <v>0.5452105720756214</v>
      </c>
      <c r="B560" s="1">
        <v>2</v>
      </c>
    </row>
    <row r="561" spans="1:2">
      <c r="A561" s="1">
        <v>0.54618765170243122</v>
      </c>
      <c r="B561" s="1">
        <v>2</v>
      </c>
    </row>
    <row r="562" spans="1:2">
      <c r="A562" s="1">
        <v>0.54716473132924104</v>
      </c>
      <c r="B562" s="1">
        <v>0</v>
      </c>
    </row>
    <row r="563" spans="1:2">
      <c r="A563" s="1">
        <v>0.54814181095605086</v>
      </c>
      <c r="B563" s="1">
        <v>0</v>
      </c>
    </row>
    <row r="564" spans="1:2">
      <c r="A564" s="1">
        <v>0.54911889058286067</v>
      </c>
      <c r="B564" s="1">
        <v>0</v>
      </c>
    </row>
    <row r="565" spans="1:2">
      <c r="A565" s="1">
        <v>0.55009597020967038</v>
      </c>
      <c r="B565" s="1">
        <v>0</v>
      </c>
    </row>
    <row r="566" spans="1:2">
      <c r="A566" s="1">
        <v>0.5510730498364802</v>
      </c>
      <c r="B566" s="1">
        <v>0</v>
      </c>
    </row>
    <row r="567" spans="1:2">
      <c r="A567" s="1">
        <v>0.55205012946329002</v>
      </c>
      <c r="B567" s="1">
        <v>0</v>
      </c>
    </row>
    <row r="568" spans="1:2">
      <c r="A568" s="1">
        <v>0.55302720909009984</v>
      </c>
      <c r="B568" s="1">
        <v>0</v>
      </c>
    </row>
    <row r="569" spans="1:2">
      <c r="A569" s="1">
        <v>0.55400428871690965</v>
      </c>
      <c r="B569" s="1">
        <v>0</v>
      </c>
    </row>
    <row r="570" spans="1:2">
      <c r="A570" s="1">
        <v>0.55498136834371936</v>
      </c>
      <c r="B570" s="1">
        <v>0</v>
      </c>
    </row>
    <row r="571" spans="1:2">
      <c r="A571" s="1">
        <v>0.55595844797052918</v>
      </c>
      <c r="B571" s="1">
        <v>0</v>
      </c>
    </row>
    <row r="572" spans="1:2">
      <c r="A572" s="1">
        <v>0.556935527597339</v>
      </c>
      <c r="B572" s="1">
        <v>3</v>
      </c>
    </row>
    <row r="573" spans="1:2">
      <c r="A573" s="1">
        <v>0.55791260722414882</v>
      </c>
      <c r="B573" s="1">
        <v>0</v>
      </c>
    </row>
    <row r="574" spans="1:2">
      <c r="A574" s="1">
        <v>0.55888968685095863</v>
      </c>
      <c r="B574" s="1">
        <v>0</v>
      </c>
    </row>
    <row r="575" spans="1:2">
      <c r="A575" s="1">
        <v>0.55986676647776834</v>
      </c>
      <c r="B575" s="1">
        <v>0</v>
      </c>
    </row>
    <row r="576" spans="1:2">
      <c r="A576" s="1">
        <v>0.56084384610457816</v>
      </c>
      <c r="B576" s="1">
        <v>1</v>
      </c>
    </row>
    <row r="577" spans="1:2">
      <c r="A577" s="1">
        <v>0.56182092573138798</v>
      </c>
      <c r="B577" s="1">
        <v>2</v>
      </c>
    </row>
    <row r="578" spans="1:2">
      <c r="A578" s="1">
        <v>0.56279800535819779</v>
      </c>
      <c r="B578" s="1">
        <v>1</v>
      </c>
    </row>
    <row r="579" spans="1:2">
      <c r="A579" s="1">
        <v>0.56377508498500761</v>
      </c>
      <c r="B579" s="1">
        <v>0</v>
      </c>
    </row>
    <row r="580" spans="1:2">
      <c r="A580" s="1">
        <v>0.56475216461181732</v>
      </c>
      <c r="B580" s="1">
        <v>1</v>
      </c>
    </row>
    <row r="581" spans="1:2">
      <c r="A581" s="1">
        <v>0.56572924423862714</v>
      </c>
      <c r="B581" s="1">
        <v>0</v>
      </c>
    </row>
    <row r="582" spans="1:2">
      <c r="A582" s="1">
        <v>0.56670632386543696</v>
      </c>
      <c r="B582" s="1">
        <v>1</v>
      </c>
    </row>
    <row r="583" spans="1:2">
      <c r="A583" s="1">
        <v>0.56768340349224677</v>
      </c>
      <c r="B583" s="1">
        <v>0</v>
      </c>
    </row>
    <row r="584" spans="1:2">
      <c r="A584" s="1">
        <v>0.56866048311905659</v>
      </c>
      <c r="B584" s="1">
        <v>0</v>
      </c>
    </row>
    <row r="585" spans="1:2">
      <c r="A585" s="1">
        <v>0.56963756274586641</v>
      </c>
      <c r="B585" s="1">
        <v>0</v>
      </c>
    </row>
    <row r="586" spans="1:2">
      <c r="A586" s="1">
        <v>0.57061464237267612</v>
      </c>
      <c r="B586" s="1">
        <v>0</v>
      </c>
    </row>
    <row r="587" spans="1:2">
      <c r="A587" s="1">
        <v>0.57159172199948594</v>
      </c>
      <c r="B587" s="1">
        <v>1</v>
      </c>
    </row>
    <row r="588" spans="1:2">
      <c r="A588" s="1">
        <v>0.57256880162629575</v>
      </c>
      <c r="B588" s="1">
        <v>0</v>
      </c>
    </row>
    <row r="589" spans="1:2">
      <c r="A589" s="1">
        <v>0.57354588125310557</v>
      </c>
      <c r="B589" s="1">
        <v>1</v>
      </c>
    </row>
    <row r="590" spans="1:2">
      <c r="A590" s="1">
        <v>0.57452296087991539</v>
      </c>
      <c r="B590" s="1">
        <v>0</v>
      </c>
    </row>
    <row r="591" spans="1:2">
      <c r="A591" s="1">
        <v>0.5755000405067251</v>
      </c>
      <c r="B591" s="1">
        <v>1</v>
      </c>
    </row>
    <row r="592" spans="1:2">
      <c r="A592" s="1">
        <v>0.57647712013353491</v>
      </c>
      <c r="B592" s="1">
        <v>1</v>
      </c>
    </row>
    <row r="593" spans="1:2">
      <c r="A593" s="1">
        <v>0.57745419976034473</v>
      </c>
      <c r="B593" s="1">
        <v>1</v>
      </c>
    </row>
    <row r="594" spans="1:2">
      <c r="A594" s="1">
        <v>0.57843127938715455</v>
      </c>
      <c r="B594" s="1">
        <v>0</v>
      </c>
    </row>
    <row r="595" spans="1:2">
      <c r="A595" s="1">
        <v>0.57940835901396437</v>
      </c>
      <c r="B595" s="1">
        <v>1</v>
      </c>
    </row>
    <row r="596" spans="1:2">
      <c r="A596" s="1">
        <v>0.58038543864077408</v>
      </c>
      <c r="B596" s="1">
        <v>1</v>
      </c>
    </row>
    <row r="597" spans="1:2">
      <c r="A597" s="1">
        <v>0.58136251826758389</v>
      </c>
      <c r="B597" s="1">
        <v>2</v>
      </c>
    </row>
    <row r="598" spans="1:2">
      <c r="A598" s="1">
        <v>0.58233959789439371</v>
      </c>
      <c r="B598" s="1">
        <v>4</v>
      </c>
    </row>
    <row r="599" spans="1:2">
      <c r="A599" s="1">
        <v>0.58331667752120353</v>
      </c>
      <c r="B599" s="1">
        <v>2</v>
      </c>
    </row>
    <row r="600" spans="1:2">
      <c r="A600" s="1">
        <v>0.58429375714801335</v>
      </c>
      <c r="B600" s="1">
        <v>0</v>
      </c>
    </row>
    <row r="601" spans="1:2">
      <c r="A601" s="1">
        <v>0.58527083677482317</v>
      </c>
      <c r="B601" s="1">
        <v>0</v>
      </c>
    </row>
    <row r="602" spans="1:2">
      <c r="A602" s="1">
        <v>0.58624791640163287</v>
      </c>
      <c r="B602" s="1">
        <v>2</v>
      </c>
    </row>
    <row r="603" spans="1:2">
      <c r="A603" s="1">
        <v>0.58722499602844269</v>
      </c>
      <c r="B603" s="1">
        <v>0</v>
      </c>
    </row>
    <row r="604" spans="1:2">
      <c r="A604" s="1">
        <v>0.58820207565525251</v>
      </c>
      <c r="B604" s="1">
        <v>0</v>
      </c>
    </row>
    <row r="605" spans="1:2">
      <c r="A605" s="1">
        <v>0.58917915528206233</v>
      </c>
      <c r="B605" s="1">
        <v>1</v>
      </c>
    </row>
    <row r="606" spans="1:2">
      <c r="A606" s="1">
        <v>0.59015623490887215</v>
      </c>
      <c r="B606" s="1">
        <v>1</v>
      </c>
    </row>
    <row r="607" spans="1:2">
      <c r="A607" s="1">
        <v>0.59113331453568185</v>
      </c>
      <c r="B607" s="1">
        <v>0</v>
      </c>
    </row>
    <row r="608" spans="1:2">
      <c r="A608" s="1">
        <v>0.59211039416249167</v>
      </c>
      <c r="B608" s="1">
        <v>0</v>
      </c>
    </row>
    <row r="609" spans="1:2">
      <c r="A609" s="1">
        <v>0.59308747378930149</v>
      </c>
      <c r="B609" s="1">
        <v>2</v>
      </c>
    </row>
    <row r="610" spans="1:2">
      <c r="A610" s="1">
        <v>0.59406455341611131</v>
      </c>
      <c r="B610" s="1">
        <v>1</v>
      </c>
    </row>
    <row r="611" spans="1:2">
      <c r="A611" s="1">
        <v>0.59504163304292113</v>
      </c>
      <c r="B611" s="1">
        <v>0</v>
      </c>
    </row>
    <row r="612" spans="1:2">
      <c r="A612" s="1">
        <v>0.59601871266973083</v>
      </c>
      <c r="B612" s="1">
        <v>0</v>
      </c>
    </row>
    <row r="613" spans="1:2">
      <c r="A613" s="1">
        <v>0.59699579229654065</v>
      </c>
      <c r="B613" s="1">
        <v>2</v>
      </c>
    </row>
    <row r="614" spans="1:2">
      <c r="A614" s="1">
        <v>0.59797287192335047</v>
      </c>
      <c r="B614" s="1">
        <v>0</v>
      </c>
    </row>
    <row r="615" spans="1:2">
      <c r="A615" s="1">
        <v>0.59894995155016029</v>
      </c>
      <c r="B615" s="1">
        <v>1</v>
      </c>
    </row>
    <row r="616" spans="1:2">
      <c r="A616" s="1">
        <v>0.5999270311769701</v>
      </c>
      <c r="B616" s="1">
        <v>0</v>
      </c>
    </row>
    <row r="617" spans="1:2">
      <c r="A617" s="1">
        <v>0.60090411080377981</v>
      </c>
      <c r="B617" s="1">
        <v>2</v>
      </c>
    </row>
    <row r="618" spans="1:2">
      <c r="A618" s="1">
        <v>0.60188119043058963</v>
      </c>
      <c r="B618" s="1">
        <v>1</v>
      </c>
    </row>
    <row r="619" spans="1:2">
      <c r="A619" s="1">
        <v>0.60285827005739945</v>
      </c>
      <c r="B619" s="1">
        <v>1</v>
      </c>
    </row>
    <row r="620" spans="1:2">
      <c r="A620" s="1">
        <v>0.60383534968420927</v>
      </c>
      <c r="B620" s="1">
        <v>0</v>
      </c>
    </row>
    <row r="621" spans="1:2">
      <c r="A621" s="1">
        <v>0.60481242931101908</v>
      </c>
      <c r="B621" s="1">
        <v>0</v>
      </c>
    </row>
    <row r="622" spans="1:2">
      <c r="A622" s="1">
        <v>0.6057895089378289</v>
      </c>
      <c r="B622" s="1">
        <v>2</v>
      </c>
    </row>
    <row r="623" spans="1:2">
      <c r="A623" s="1">
        <v>0.60676658856463861</v>
      </c>
      <c r="B623" s="1">
        <v>1</v>
      </c>
    </row>
    <row r="624" spans="1:2">
      <c r="A624" s="1">
        <v>0.60774366819144843</v>
      </c>
      <c r="B624" s="1">
        <v>0</v>
      </c>
    </row>
    <row r="625" spans="1:2">
      <c r="A625" s="1">
        <v>0.60872074781825825</v>
      </c>
      <c r="B625" s="1">
        <v>0</v>
      </c>
    </row>
    <row r="626" spans="1:2">
      <c r="A626" s="1">
        <v>0.60969782744506806</v>
      </c>
      <c r="B626" s="1">
        <v>1</v>
      </c>
    </row>
    <row r="627" spans="1:2">
      <c r="A627" s="1">
        <v>0.61067490707187788</v>
      </c>
      <c r="B627" s="1">
        <v>1</v>
      </c>
    </row>
    <row r="628" spans="1:2">
      <c r="A628" s="1">
        <v>0.61165198669868759</v>
      </c>
      <c r="B628" s="1">
        <v>1</v>
      </c>
    </row>
    <row r="629" spans="1:2">
      <c r="A629" s="1">
        <v>0.61262906632549741</v>
      </c>
      <c r="B629" s="1">
        <v>0</v>
      </c>
    </row>
    <row r="630" spans="1:2">
      <c r="A630" s="1">
        <v>0.61360614595230722</v>
      </c>
      <c r="B630" s="1">
        <v>0</v>
      </c>
    </row>
    <row r="631" spans="1:2">
      <c r="A631" s="1">
        <v>0.61458322557911704</v>
      </c>
      <c r="B631" s="1">
        <v>0</v>
      </c>
    </row>
    <row r="632" spans="1:2">
      <c r="A632" s="1">
        <v>0.61556030520592686</v>
      </c>
      <c r="B632" s="1">
        <v>1</v>
      </c>
    </row>
    <row r="633" spans="1:2">
      <c r="A633" s="1">
        <v>0.61653738483273657</v>
      </c>
      <c r="B633" s="1">
        <v>0</v>
      </c>
    </row>
    <row r="634" spans="1:2">
      <c r="A634" s="1">
        <v>0.61751446445954639</v>
      </c>
      <c r="B634" s="1">
        <v>0</v>
      </c>
    </row>
    <row r="635" spans="1:2">
      <c r="A635" s="1">
        <v>0.6184915440863562</v>
      </c>
      <c r="B635" s="1">
        <v>0</v>
      </c>
    </row>
    <row r="636" spans="1:2">
      <c r="A636" s="1">
        <v>0.61946862371316602</v>
      </c>
      <c r="B636" s="1">
        <v>1</v>
      </c>
    </row>
    <row r="637" spans="1:2">
      <c r="A637" s="1">
        <v>0.62044570333997584</v>
      </c>
      <c r="B637" s="1">
        <v>1</v>
      </c>
    </row>
    <row r="638" spans="1:2">
      <c r="A638" s="1">
        <v>0.62142278296678566</v>
      </c>
      <c r="B638" s="1">
        <v>1</v>
      </c>
    </row>
    <row r="639" spans="1:2">
      <c r="A639" s="1">
        <v>0.62239986259359537</v>
      </c>
      <c r="B639" s="1">
        <v>0</v>
      </c>
    </row>
    <row r="640" spans="1:2">
      <c r="A640" s="1">
        <v>0.62337694222040518</v>
      </c>
      <c r="B640" s="1">
        <v>0</v>
      </c>
    </row>
    <row r="641" spans="1:2">
      <c r="A641" s="1">
        <v>0.624354021847215</v>
      </c>
      <c r="B641" s="1">
        <v>0</v>
      </c>
    </row>
    <row r="642" spans="1:2">
      <c r="A642" s="1">
        <v>0.62533110147402482</v>
      </c>
      <c r="B642" s="1">
        <v>0</v>
      </c>
    </row>
    <row r="643" spans="1:2">
      <c r="A643" s="1">
        <v>0.62630818110083464</v>
      </c>
      <c r="B643" s="1">
        <v>2</v>
      </c>
    </row>
    <row r="644" spans="1:2">
      <c r="A644" s="1">
        <v>0.62728526072764434</v>
      </c>
      <c r="B644" s="1">
        <v>0</v>
      </c>
    </row>
    <row r="645" spans="1:2">
      <c r="A645" s="1">
        <v>0.62826234035445416</v>
      </c>
      <c r="B645" s="1">
        <v>0</v>
      </c>
    </row>
    <row r="646" spans="1:2">
      <c r="A646" s="1">
        <v>0.62923941998126398</v>
      </c>
      <c r="B646" s="1">
        <v>1</v>
      </c>
    </row>
    <row r="647" spans="1:2">
      <c r="A647" s="1">
        <v>0.6302164996080738</v>
      </c>
      <c r="B647" s="1">
        <v>0</v>
      </c>
    </row>
    <row r="648" spans="1:2">
      <c r="A648" s="1">
        <v>0.63119357923488362</v>
      </c>
      <c r="B648" s="1">
        <v>0</v>
      </c>
    </row>
    <row r="649" spans="1:2">
      <c r="A649" s="1">
        <v>0.63217065886169332</v>
      </c>
      <c r="B649" s="1">
        <v>2</v>
      </c>
    </row>
    <row r="650" spans="1:2">
      <c r="A650" s="1">
        <v>0.63314773848850314</v>
      </c>
      <c r="B650" s="1">
        <v>0</v>
      </c>
    </row>
    <row r="651" spans="1:2">
      <c r="A651" s="1">
        <v>0.63412481811531296</v>
      </c>
      <c r="B651" s="1">
        <v>0</v>
      </c>
    </row>
    <row r="652" spans="1:2">
      <c r="A652" s="1">
        <v>0.63510189774212278</v>
      </c>
      <c r="B652" s="1">
        <v>0</v>
      </c>
    </row>
    <row r="653" spans="1:2">
      <c r="A653" s="1">
        <v>0.6360789773689326</v>
      </c>
      <c r="B653" s="1">
        <v>0</v>
      </c>
    </row>
    <row r="654" spans="1:2">
      <c r="A654" s="1">
        <v>0.6370560569957423</v>
      </c>
      <c r="B654" s="1">
        <v>0</v>
      </c>
    </row>
    <row r="655" spans="1:2">
      <c r="A655" s="1">
        <v>0.63803313662255212</v>
      </c>
      <c r="B655" s="1">
        <v>1</v>
      </c>
    </row>
    <row r="656" spans="1:2">
      <c r="A656" s="1">
        <v>0.63901021624936194</v>
      </c>
      <c r="B656" s="1">
        <v>3</v>
      </c>
    </row>
    <row r="657" spans="1:2">
      <c r="A657" s="1">
        <v>0.63998729587617176</v>
      </c>
      <c r="B657" s="1">
        <v>2</v>
      </c>
    </row>
    <row r="658" spans="1:2">
      <c r="A658" s="1">
        <v>0.64096437550298158</v>
      </c>
      <c r="B658" s="1">
        <v>1</v>
      </c>
    </row>
    <row r="659" spans="1:2">
      <c r="A659" s="1">
        <v>0.64194145512979139</v>
      </c>
      <c r="B659" s="1">
        <v>1</v>
      </c>
    </row>
    <row r="660" spans="1:2">
      <c r="A660" s="1">
        <v>0.6429185347566011</v>
      </c>
      <c r="B660" s="1">
        <v>0</v>
      </c>
    </row>
    <row r="661" spans="1:2">
      <c r="A661" s="1">
        <v>0.64389561438341092</v>
      </c>
      <c r="B661" s="1">
        <v>0</v>
      </c>
    </row>
    <row r="662" spans="1:2">
      <c r="A662" s="1">
        <v>0.64487269401022074</v>
      </c>
      <c r="B662" s="1">
        <v>0</v>
      </c>
    </row>
    <row r="663" spans="1:2">
      <c r="A663" s="1">
        <v>0.64584977363703056</v>
      </c>
      <c r="B663" s="1">
        <v>2</v>
      </c>
    </row>
    <row r="664" spans="1:2">
      <c r="A664" s="1">
        <v>0.64682685326384037</v>
      </c>
      <c r="B664" s="1">
        <v>1</v>
      </c>
    </row>
    <row r="665" spans="1:2">
      <c r="A665" s="1">
        <v>0.64780393289065008</v>
      </c>
      <c r="B665" s="1">
        <v>2</v>
      </c>
    </row>
    <row r="666" spans="1:2">
      <c r="A666" s="1">
        <v>0.6487810125174599</v>
      </c>
      <c r="B666" s="1">
        <v>1</v>
      </c>
    </row>
    <row r="667" spans="1:2">
      <c r="A667" s="1">
        <v>0.64975809214426972</v>
      </c>
      <c r="B667" s="1">
        <v>1</v>
      </c>
    </row>
    <row r="668" spans="1:2">
      <c r="A668" s="1">
        <v>0.65073517177107953</v>
      </c>
      <c r="B668" s="1">
        <v>2</v>
      </c>
    </row>
    <row r="669" spans="1:2">
      <c r="A669" s="1">
        <v>0.65171225139788935</v>
      </c>
      <c r="B669" s="1">
        <v>1</v>
      </c>
    </row>
    <row r="670" spans="1:2">
      <c r="A670" s="1">
        <v>0.65268933102469906</v>
      </c>
      <c r="B670" s="1">
        <v>1</v>
      </c>
    </row>
    <row r="671" spans="1:2">
      <c r="A671" s="1">
        <v>0.65366641065150888</v>
      </c>
      <c r="B671" s="1">
        <v>2</v>
      </c>
    </row>
    <row r="672" spans="1:2">
      <c r="A672" s="1">
        <v>0.6546434902783187</v>
      </c>
      <c r="B672" s="1">
        <v>1</v>
      </c>
    </row>
    <row r="673" spans="1:2">
      <c r="A673" s="1">
        <v>0.65562056990512851</v>
      </c>
      <c r="B673" s="1">
        <v>0</v>
      </c>
    </row>
    <row r="674" spans="1:2">
      <c r="A674" s="1">
        <v>0.65659764953193833</v>
      </c>
      <c r="B674" s="1">
        <v>3</v>
      </c>
    </row>
    <row r="675" spans="1:2">
      <c r="A675" s="1">
        <v>0.65757472915874804</v>
      </c>
      <c r="B675" s="1">
        <v>0</v>
      </c>
    </row>
    <row r="676" spans="1:2">
      <c r="A676" s="1">
        <v>0.65855180878555786</v>
      </c>
      <c r="B676" s="1">
        <v>0</v>
      </c>
    </row>
    <row r="677" spans="1:2">
      <c r="A677" s="1">
        <v>0.65952888841236768</v>
      </c>
      <c r="B677" s="1">
        <v>1</v>
      </c>
    </row>
    <row r="678" spans="1:2">
      <c r="A678" s="1">
        <v>0.66050596803917749</v>
      </c>
      <c r="B678" s="1">
        <v>1</v>
      </c>
    </row>
    <row r="679" spans="1:2">
      <c r="A679" s="1">
        <v>0.66148304766598731</v>
      </c>
      <c r="B679" s="1">
        <v>0</v>
      </c>
    </row>
    <row r="680" spans="1:2">
      <c r="A680" s="1">
        <v>0.66246012729279713</v>
      </c>
      <c r="B680" s="1">
        <v>3</v>
      </c>
    </row>
    <row r="681" spans="1:2">
      <c r="A681" s="1">
        <v>0.66343720691960684</v>
      </c>
      <c r="B681" s="1">
        <v>2</v>
      </c>
    </row>
    <row r="682" spans="1:2">
      <c r="A682" s="1">
        <v>0.66441428654641665</v>
      </c>
      <c r="B682" s="1">
        <v>1</v>
      </c>
    </row>
    <row r="683" spans="1:2">
      <c r="A683" s="1">
        <v>0.66539136617322647</v>
      </c>
      <c r="B683" s="1">
        <v>1</v>
      </c>
    </row>
    <row r="684" spans="1:2">
      <c r="A684" s="1">
        <v>0.66636844580003629</v>
      </c>
      <c r="B684" s="1">
        <v>0</v>
      </c>
    </row>
    <row r="685" spans="1:2">
      <c r="A685" s="1">
        <v>0.66734552542684611</v>
      </c>
      <c r="B685" s="1">
        <v>0</v>
      </c>
    </row>
    <row r="686" spans="1:2">
      <c r="A686" s="1">
        <v>0.66832260505365582</v>
      </c>
      <c r="B686" s="1">
        <v>0</v>
      </c>
    </row>
    <row r="687" spans="1:2">
      <c r="A687" s="1">
        <v>0.66929968468046563</v>
      </c>
      <c r="B687" s="1">
        <v>0</v>
      </c>
    </row>
    <row r="688" spans="1:2">
      <c r="A688" s="1">
        <v>0.67027676430727545</v>
      </c>
      <c r="B688" s="1">
        <v>0</v>
      </c>
    </row>
    <row r="689" spans="1:2">
      <c r="A689" s="1">
        <v>0.67125384393408527</v>
      </c>
      <c r="B689" s="1">
        <v>0</v>
      </c>
    </row>
    <row r="690" spans="1:2">
      <c r="A690" s="1">
        <v>0.67223092356089509</v>
      </c>
      <c r="B690" s="1">
        <v>1</v>
      </c>
    </row>
    <row r="691" spans="1:2">
      <c r="A691" s="1">
        <v>0.6732080031877048</v>
      </c>
      <c r="B691" s="1">
        <v>1</v>
      </c>
    </row>
    <row r="692" spans="1:2">
      <c r="A692" s="1">
        <v>0.67418508281451461</v>
      </c>
      <c r="B692" s="1">
        <v>0</v>
      </c>
    </row>
    <row r="693" spans="1:2">
      <c r="A693" s="1">
        <v>0.67516216244132443</v>
      </c>
      <c r="B693" s="1">
        <v>0</v>
      </c>
    </row>
    <row r="694" spans="1:2">
      <c r="A694" s="1">
        <v>0.67613924206813425</v>
      </c>
      <c r="B694" s="1">
        <v>1</v>
      </c>
    </row>
    <row r="695" spans="1:2">
      <c r="A695" s="1">
        <v>0.67711632169494407</v>
      </c>
      <c r="B695" s="1">
        <v>1</v>
      </c>
    </row>
    <row r="696" spans="1:2">
      <c r="A696" s="1">
        <v>0.67809340132175389</v>
      </c>
      <c r="B696" s="1">
        <v>0</v>
      </c>
    </row>
    <row r="697" spans="1:2">
      <c r="A697" s="1">
        <v>0.67907048094856359</v>
      </c>
      <c r="B697" s="1">
        <v>0</v>
      </c>
    </row>
    <row r="698" spans="1:2">
      <c r="A698" s="1">
        <v>0.68004756057537341</v>
      </c>
      <c r="B698" s="1">
        <v>0</v>
      </c>
    </row>
    <row r="699" spans="1:2">
      <c r="A699" s="1">
        <v>0.68102464020218323</v>
      </c>
      <c r="B699" s="1">
        <v>0</v>
      </c>
    </row>
    <row r="700" spans="1:2">
      <c r="A700" s="1">
        <v>0.68200171982899305</v>
      </c>
      <c r="B700" s="1">
        <v>0</v>
      </c>
    </row>
    <row r="701" spans="1:2">
      <c r="A701" s="1">
        <v>0.68297879945580287</v>
      </c>
      <c r="B701" s="1">
        <v>1</v>
      </c>
    </row>
    <row r="702" spans="1:2">
      <c r="A702" s="1">
        <v>0.68395587908261257</v>
      </c>
      <c r="B702" s="1">
        <v>2</v>
      </c>
    </row>
    <row r="703" spans="1:2">
      <c r="A703" s="1">
        <v>0.68493295870942239</v>
      </c>
      <c r="B703" s="1">
        <v>0</v>
      </c>
    </row>
    <row r="704" spans="1:2">
      <c r="A704" s="1">
        <v>0.68591003833623221</v>
      </c>
      <c r="B704" s="1">
        <v>0</v>
      </c>
    </row>
    <row r="705" spans="1:2">
      <c r="A705" s="1">
        <v>0.68688711796304203</v>
      </c>
      <c r="B705" s="1">
        <v>0</v>
      </c>
    </row>
    <row r="706" spans="1:2">
      <c r="A706" s="1">
        <v>0.68786419758985184</v>
      </c>
      <c r="B706" s="1">
        <v>0</v>
      </c>
    </row>
    <row r="707" spans="1:2">
      <c r="A707" s="1">
        <v>0.68884127721666155</v>
      </c>
      <c r="B707" s="1">
        <v>1</v>
      </c>
    </row>
    <row r="708" spans="1:2">
      <c r="A708" s="1">
        <v>0.68981835684347137</v>
      </c>
      <c r="B708" s="1">
        <v>0</v>
      </c>
    </row>
    <row r="709" spans="1:2">
      <c r="A709" s="1">
        <v>0.69079543647028119</v>
      </c>
      <c r="B709" s="1">
        <v>1</v>
      </c>
    </row>
    <row r="710" spans="1:2">
      <c r="A710" s="1">
        <v>0.69177251609709101</v>
      </c>
      <c r="B710" s="1">
        <v>0</v>
      </c>
    </row>
    <row r="711" spans="1:2">
      <c r="A711" s="1">
        <v>0.69274959572390082</v>
      </c>
      <c r="B711" s="1">
        <v>0</v>
      </c>
    </row>
    <row r="712" spans="1:2">
      <c r="A712" s="1">
        <v>0.69372667535071053</v>
      </c>
      <c r="B712" s="1">
        <v>0</v>
      </c>
    </row>
    <row r="713" spans="1:2">
      <c r="A713" s="1">
        <v>0.69470375497752035</v>
      </c>
      <c r="B713" s="1">
        <v>1</v>
      </c>
    </row>
    <row r="714" spans="1:2">
      <c r="A714" s="1">
        <v>0.69568083460433017</v>
      </c>
      <c r="B714" s="1">
        <v>1</v>
      </c>
    </row>
    <row r="715" spans="1:2">
      <c r="A715" s="1">
        <v>0.69665791423113999</v>
      </c>
      <c r="B715" s="1">
        <v>0</v>
      </c>
    </row>
    <row r="716" spans="1:2">
      <c r="A716" s="1">
        <v>0.6976349938579498</v>
      </c>
      <c r="B716" s="1">
        <v>0</v>
      </c>
    </row>
    <row r="717" spans="1:2">
      <c r="A717" s="1">
        <v>0.69861207348475962</v>
      </c>
      <c r="B717" s="1">
        <v>0</v>
      </c>
    </row>
    <row r="718" spans="1:2">
      <c r="A718" s="1">
        <v>0.69958915311156933</v>
      </c>
      <c r="B718" s="1">
        <v>2</v>
      </c>
    </row>
    <row r="719" spans="1:2">
      <c r="A719" s="1">
        <v>0.70056623273837915</v>
      </c>
      <c r="B719" s="1">
        <v>1</v>
      </c>
    </row>
    <row r="720" spans="1:2">
      <c r="A720" s="1">
        <v>0.70154331236518896</v>
      </c>
      <c r="B720" s="1">
        <v>1</v>
      </c>
    </row>
    <row r="721" spans="1:2">
      <c r="A721" s="1">
        <v>0.70252039199199878</v>
      </c>
      <c r="B721" s="1">
        <v>0</v>
      </c>
    </row>
    <row r="722" spans="1:2">
      <c r="A722" s="1">
        <v>0.7034974716188086</v>
      </c>
      <c r="B722" s="1">
        <v>0</v>
      </c>
    </row>
    <row r="723" spans="1:2">
      <c r="A723" s="1">
        <v>0.70447455124561831</v>
      </c>
      <c r="B723" s="1">
        <v>0</v>
      </c>
    </row>
    <row r="724" spans="1:2">
      <c r="A724" s="1">
        <v>0.70545163087242813</v>
      </c>
      <c r="B724" s="1">
        <v>0</v>
      </c>
    </row>
    <row r="725" spans="1:2">
      <c r="A725" s="1">
        <v>0.70642871049923794</v>
      </c>
      <c r="B725" s="1">
        <v>0</v>
      </c>
    </row>
    <row r="726" spans="1:2">
      <c r="A726" s="1">
        <v>0.70740579012604776</v>
      </c>
      <c r="B726" s="1">
        <v>1</v>
      </c>
    </row>
    <row r="727" spans="1:2">
      <c r="A727" s="1">
        <v>0.70838286975285758</v>
      </c>
      <c r="B727" s="1">
        <v>0</v>
      </c>
    </row>
    <row r="728" spans="1:2">
      <c r="A728" s="1">
        <v>0.70935994937966729</v>
      </c>
      <c r="B728" s="1">
        <v>0</v>
      </c>
    </row>
    <row r="729" spans="1:2">
      <c r="A729" s="1">
        <v>0.71033702900647711</v>
      </c>
      <c r="B729" s="1">
        <v>1</v>
      </c>
    </row>
    <row r="730" spans="1:2">
      <c r="A730" s="1">
        <v>0.71131410863328692</v>
      </c>
      <c r="B730" s="1">
        <v>0</v>
      </c>
    </row>
    <row r="731" spans="1:2">
      <c r="A731" s="1">
        <v>0.71229118826009674</v>
      </c>
      <c r="B731" s="1">
        <v>1</v>
      </c>
    </row>
    <row r="732" spans="1:2">
      <c r="A732" s="1">
        <v>0.71326826788690656</v>
      </c>
      <c r="B732" s="1">
        <v>0</v>
      </c>
    </row>
    <row r="733" spans="1:2">
      <c r="A733" s="1">
        <v>0.71424534751371638</v>
      </c>
      <c r="B733" s="1">
        <v>2</v>
      </c>
    </row>
    <row r="734" spans="1:2">
      <c r="A734" s="1">
        <v>0.71522242714052608</v>
      </c>
      <c r="B734" s="1">
        <v>1</v>
      </c>
    </row>
    <row r="735" spans="1:2">
      <c r="A735" s="1">
        <v>0.7161995067673359</v>
      </c>
      <c r="B735" s="1">
        <v>1</v>
      </c>
    </row>
    <row r="736" spans="1:2">
      <c r="A736" s="1">
        <v>0.71717658639414572</v>
      </c>
      <c r="B736" s="1">
        <v>2</v>
      </c>
    </row>
    <row r="737" spans="1:2">
      <c r="A737" s="1">
        <v>0.71815366602095554</v>
      </c>
      <c r="B737" s="1">
        <v>1</v>
      </c>
    </row>
    <row r="738" spans="1:2">
      <c r="A738" s="1">
        <v>0.71913074564776536</v>
      </c>
      <c r="B738" s="1">
        <v>1</v>
      </c>
    </row>
    <row r="739" spans="1:2">
      <c r="A739" s="1">
        <v>0.72010782527457506</v>
      </c>
      <c r="B739" s="1">
        <v>0</v>
      </c>
    </row>
    <row r="740" spans="1:2">
      <c r="A740" s="1">
        <v>0.72108490490138488</v>
      </c>
      <c r="B740" s="1">
        <v>0</v>
      </c>
    </row>
    <row r="741" spans="1:2">
      <c r="A741" s="1">
        <v>0.7220619845281947</v>
      </c>
      <c r="B741" s="1">
        <v>1</v>
      </c>
    </row>
    <row r="742" spans="1:2">
      <c r="A742" s="1">
        <v>0.72303906415500452</v>
      </c>
      <c r="B742" s="1">
        <v>1</v>
      </c>
    </row>
    <row r="743" spans="1:2">
      <c r="A743" s="1">
        <v>0.72401614378181434</v>
      </c>
      <c r="B743" s="1">
        <v>0</v>
      </c>
    </row>
    <row r="744" spans="1:2">
      <c r="A744" s="1">
        <v>0.72499322340862404</v>
      </c>
      <c r="B744" s="1">
        <v>1</v>
      </c>
    </row>
    <row r="745" spans="1:2">
      <c r="A745" s="1">
        <v>0.72597030303543386</v>
      </c>
      <c r="B745" s="1">
        <v>2</v>
      </c>
    </row>
    <row r="746" spans="1:2">
      <c r="A746" s="1">
        <v>0.72694738266224368</v>
      </c>
      <c r="B746" s="1">
        <v>0</v>
      </c>
    </row>
    <row r="747" spans="1:2">
      <c r="A747" s="1">
        <v>0.7279244622890535</v>
      </c>
      <c r="B747" s="1">
        <v>0</v>
      </c>
    </row>
    <row r="748" spans="1:2">
      <c r="A748" s="1">
        <v>0.72890154191586332</v>
      </c>
      <c r="B748" s="1">
        <v>0</v>
      </c>
    </row>
    <row r="749" spans="1:2">
      <c r="A749" s="1">
        <v>0.72987862154267302</v>
      </c>
      <c r="B749" s="1">
        <v>0</v>
      </c>
    </row>
    <row r="750" spans="1:2">
      <c r="A750" s="1">
        <v>0.73085570116948284</v>
      </c>
      <c r="B750" s="1">
        <v>0</v>
      </c>
    </row>
    <row r="751" spans="1:2">
      <c r="A751" s="1">
        <v>0.73183278079629266</v>
      </c>
      <c r="B751" s="1">
        <v>1</v>
      </c>
    </row>
    <row r="752" spans="1:2">
      <c r="A752" s="1">
        <v>0.73280986042310248</v>
      </c>
      <c r="B752" s="1">
        <v>0</v>
      </c>
    </row>
    <row r="753" spans="1:2">
      <c r="A753" s="1">
        <v>0.7337869400499123</v>
      </c>
      <c r="B753" s="1">
        <v>2</v>
      </c>
    </row>
    <row r="754" spans="1:2">
      <c r="A754" s="1">
        <v>0.73476401967672211</v>
      </c>
      <c r="B754" s="1">
        <v>0</v>
      </c>
    </row>
    <row r="755" spans="1:2">
      <c r="A755" s="1">
        <v>0.73574109930353182</v>
      </c>
      <c r="B755" s="1">
        <v>0</v>
      </c>
    </row>
    <row r="756" spans="1:2">
      <c r="A756" s="1">
        <v>0.73671817893034164</v>
      </c>
      <c r="B756" s="1">
        <v>0</v>
      </c>
    </row>
    <row r="757" spans="1:2">
      <c r="A757" s="1">
        <v>0.73769525855715146</v>
      </c>
      <c r="B757" s="1">
        <v>0</v>
      </c>
    </row>
    <row r="758" spans="1:2">
      <c r="A758" s="1">
        <v>0.73867233818396127</v>
      </c>
      <c r="B758" s="1">
        <v>1</v>
      </c>
    </row>
    <row r="759" spans="1:2">
      <c r="A759" s="1">
        <v>0.73964941781077109</v>
      </c>
      <c r="B759" s="1">
        <v>1</v>
      </c>
    </row>
    <row r="760" spans="1:2">
      <c r="A760" s="1">
        <v>0.7406264974375808</v>
      </c>
      <c r="B760" s="1">
        <v>0</v>
      </c>
    </row>
    <row r="761" spans="1:2">
      <c r="A761" s="1">
        <v>0.74160357706439062</v>
      </c>
      <c r="B761" s="1">
        <v>0</v>
      </c>
    </row>
    <row r="762" spans="1:2">
      <c r="A762" s="1">
        <v>0.74258065669120044</v>
      </c>
      <c r="B762" s="1">
        <v>0</v>
      </c>
    </row>
    <row r="763" spans="1:2">
      <c r="A763" s="1">
        <v>0.74355773631801025</v>
      </c>
      <c r="B763" s="1">
        <v>1</v>
      </c>
    </row>
    <row r="764" spans="1:2">
      <c r="A764" s="1">
        <v>0.74453481594482007</v>
      </c>
      <c r="B764" s="1">
        <v>2</v>
      </c>
    </row>
    <row r="765" spans="1:2">
      <c r="A765" s="1">
        <v>0.74551189557162978</v>
      </c>
      <c r="B765" s="1">
        <v>0</v>
      </c>
    </row>
    <row r="766" spans="1:2">
      <c r="A766" s="1">
        <v>0.7464889751984396</v>
      </c>
      <c r="B766" s="1">
        <v>0</v>
      </c>
    </row>
    <row r="767" spans="1:2">
      <c r="A767" s="1">
        <v>0.74746605482524942</v>
      </c>
      <c r="B767" s="1">
        <v>0</v>
      </c>
    </row>
    <row r="768" spans="1:2">
      <c r="A768" s="1">
        <v>0.74844313445205923</v>
      </c>
      <c r="B768" s="1">
        <v>1</v>
      </c>
    </row>
    <row r="769" spans="1:2">
      <c r="A769" s="1">
        <v>0.74942021407886905</v>
      </c>
      <c r="B769" s="1">
        <v>1</v>
      </c>
    </row>
    <row r="770" spans="1:2">
      <c r="A770" s="1">
        <v>0.75039729370567876</v>
      </c>
      <c r="B770" s="1">
        <v>0</v>
      </c>
    </row>
    <row r="771" spans="1:2">
      <c r="A771" s="1">
        <v>0.75137437333248858</v>
      </c>
      <c r="B771" s="1">
        <v>0</v>
      </c>
    </row>
    <row r="772" spans="1:2">
      <c r="A772" s="1">
        <v>0.75235145295929839</v>
      </c>
      <c r="B772" s="1">
        <v>2</v>
      </c>
    </row>
    <row r="773" spans="1:2">
      <c r="A773" s="1">
        <v>0.75332853258610821</v>
      </c>
      <c r="B773" s="1">
        <v>1</v>
      </c>
    </row>
    <row r="774" spans="1:2">
      <c r="A774" s="1">
        <v>0.75430561221291803</v>
      </c>
      <c r="B774" s="1">
        <v>0</v>
      </c>
    </row>
    <row r="775" spans="1:2">
      <c r="A775" s="1">
        <v>0.75528269183972785</v>
      </c>
      <c r="B775" s="1">
        <v>2</v>
      </c>
    </row>
    <row r="776" spans="1:2">
      <c r="A776" s="1">
        <v>0.75625977146653756</v>
      </c>
      <c r="B776" s="1">
        <v>0</v>
      </c>
    </row>
    <row r="777" spans="1:2">
      <c r="A777" s="1">
        <v>0.75723685109334737</v>
      </c>
      <c r="B777" s="1">
        <v>0</v>
      </c>
    </row>
    <row r="778" spans="1:2">
      <c r="A778" s="1">
        <v>0.75821393072015719</v>
      </c>
      <c r="B778" s="1">
        <v>0</v>
      </c>
    </row>
    <row r="779" spans="1:2">
      <c r="A779" s="1">
        <v>0.75919101034696701</v>
      </c>
      <c r="B779" s="1">
        <v>1</v>
      </c>
    </row>
    <row r="780" spans="1:2">
      <c r="A780" s="1">
        <v>0.76016808997377683</v>
      </c>
      <c r="B780" s="1">
        <v>0</v>
      </c>
    </row>
    <row r="781" spans="1:2">
      <c r="A781" s="1">
        <v>0.76114516960058654</v>
      </c>
      <c r="B781" s="1">
        <v>1</v>
      </c>
    </row>
    <row r="782" spans="1:2">
      <c r="A782" s="1">
        <v>0.76212224922739635</v>
      </c>
      <c r="B782" s="1">
        <v>0</v>
      </c>
    </row>
    <row r="783" spans="1:2">
      <c r="A783" s="1">
        <v>0.76309932885420617</v>
      </c>
      <c r="B783" s="1">
        <v>0</v>
      </c>
    </row>
    <row r="784" spans="1:2">
      <c r="A784" s="1">
        <v>0.76407640848101599</v>
      </c>
      <c r="B784" s="1">
        <v>0</v>
      </c>
    </row>
    <row r="785" spans="1:2">
      <c r="A785" s="1">
        <v>0.76505348810782581</v>
      </c>
      <c r="B785" s="1">
        <v>0</v>
      </c>
    </row>
    <row r="786" spans="1:2">
      <c r="A786" s="1">
        <v>0.76603056773463551</v>
      </c>
      <c r="B786" s="1">
        <v>0</v>
      </c>
    </row>
    <row r="787" spans="1:2">
      <c r="A787" s="1">
        <v>0.76700764736144533</v>
      </c>
      <c r="B787" s="1">
        <v>2</v>
      </c>
    </row>
    <row r="788" spans="1:2">
      <c r="A788" s="1">
        <v>0.76798472698825515</v>
      </c>
      <c r="B788" s="1">
        <v>0</v>
      </c>
    </row>
    <row r="789" spans="1:2">
      <c r="A789" s="1">
        <v>0.76896180661506497</v>
      </c>
      <c r="B789" s="1">
        <v>0</v>
      </c>
    </row>
    <row r="790" spans="1:2">
      <c r="A790" s="1">
        <v>0.76993888624187479</v>
      </c>
      <c r="B790" s="1">
        <v>0</v>
      </c>
    </row>
    <row r="791" spans="1:2">
      <c r="A791" s="1">
        <v>0.77091596586868461</v>
      </c>
      <c r="B791" s="1">
        <v>0</v>
      </c>
    </row>
    <row r="792" spans="1:2">
      <c r="A792" s="1">
        <v>0.77189304549549431</v>
      </c>
      <c r="B792" s="1">
        <v>0</v>
      </c>
    </row>
    <row r="793" spans="1:2">
      <c r="A793" s="1">
        <v>0.77287012512230413</v>
      </c>
      <c r="B793" s="1">
        <v>0</v>
      </c>
    </row>
    <row r="794" spans="1:2">
      <c r="A794" s="1">
        <v>0.77384720474911395</v>
      </c>
      <c r="B794" s="1">
        <v>0</v>
      </c>
    </row>
    <row r="795" spans="1:2">
      <c r="A795" s="1">
        <v>0.77482428437592377</v>
      </c>
      <c r="B795" s="1">
        <v>0</v>
      </c>
    </row>
    <row r="796" spans="1:2">
      <c r="A796" s="1">
        <v>0.77580136400273358</v>
      </c>
      <c r="B796" s="1">
        <v>0</v>
      </c>
    </row>
    <row r="797" spans="1:2">
      <c r="A797" s="1">
        <v>0.77677844362954329</v>
      </c>
      <c r="B797" s="1">
        <v>2</v>
      </c>
    </row>
    <row r="798" spans="1:2">
      <c r="A798" s="1">
        <v>0.77775552325635311</v>
      </c>
      <c r="B798" s="1">
        <v>1</v>
      </c>
    </row>
    <row r="799" spans="1:2">
      <c r="A799" s="1">
        <v>0.77873260288316293</v>
      </c>
      <c r="B799" s="1">
        <v>2</v>
      </c>
    </row>
    <row r="800" spans="1:2">
      <c r="A800" s="1">
        <v>0.77970968250997275</v>
      </c>
      <c r="B800" s="1">
        <v>2</v>
      </c>
    </row>
    <row r="801" spans="1:2">
      <c r="A801" s="1">
        <v>0.78068676213678256</v>
      </c>
      <c r="B801" s="1">
        <v>0</v>
      </c>
    </row>
    <row r="802" spans="1:2">
      <c r="A802" s="1">
        <v>0.78166384176359227</v>
      </c>
      <c r="B802" s="1">
        <v>0</v>
      </c>
    </row>
    <row r="803" spans="1:2">
      <c r="A803" s="1">
        <v>0.78264092139040209</v>
      </c>
      <c r="B803" s="1">
        <v>1</v>
      </c>
    </row>
    <row r="804" spans="1:2">
      <c r="A804" s="1">
        <v>0.78361800101721191</v>
      </c>
      <c r="B804" s="1">
        <v>1</v>
      </c>
    </row>
    <row r="805" spans="1:2">
      <c r="A805" s="1">
        <v>0.78459508064402173</v>
      </c>
      <c r="B805" s="1">
        <v>1</v>
      </c>
    </row>
    <row r="806" spans="1:2">
      <c r="A806" s="1">
        <v>0.78557216027083154</v>
      </c>
      <c r="B806" s="1">
        <v>0</v>
      </c>
    </row>
    <row r="807" spans="1:2">
      <c r="A807" s="1">
        <v>0.78654923989764125</v>
      </c>
      <c r="B807" s="1">
        <v>0</v>
      </c>
    </row>
    <row r="808" spans="1:2">
      <c r="A808" s="1">
        <v>0.78752631952445107</v>
      </c>
      <c r="B808" s="1">
        <v>0</v>
      </c>
    </row>
    <row r="809" spans="1:2">
      <c r="A809" s="1">
        <v>0.78850339915126089</v>
      </c>
      <c r="B809" s="1">
        <v>0</v>
      </c>
    </row>
    <row r="810" spans="1:2">
      <c r="A810" s="1">
        <v>0.7894804787780707</v>
      </c>
      <c r="B810" s="1">
        <v>2</v>
      </c>
    </row>
    <row r="811" spans="1:2">
      <c r="A811" s="1">
        <v>0.79045755840488052</v>
      </c>
      <c r="B811" s="1">
        <v>2</v>
      </c>
    </row>
    <row r="812" spans="1:2">
      <c r="A812" s="1">
        <v>0.79143463803169034</v>
      </c>
      <c r="B812" s="1">
        <v>0</v>
      </c>
    </row>
    <row r="813" spans="1:2">
      <c r="A813" s="1">
        <v>0.79241171765850005</v>
      </c>
      <c r="B813" s="1">
        <v>1</v>
      </c>
    </row>
    <row r="814" spans="1:2">
      <c r="A814" s="1">
        <v>0.79338879728530987</v>
      </c>
      <c r="B814" s="1">
        <v>0</v>
      </c>
    </row>
    <row r="815" spans="1:2">
      <c r="A815" s="1">
        <v>0.79436587691211968</v>
      </c>
      <c r="B815" s="1">
        <v>1</v>
      </c>
    </row>
    <row r="816" spans="1:2">
      <c r="A816" s="1">
        <v>0.7953429565389295</v>
      </c>
      <c r="B816" s="1">
        <v>0</v>
      </c>
    </row>
    <row r="817" spans="1:2">
      <c r="A817" s="1">
        <v>0.79632003616573932</v>
      </c>
      <c r="B817" s="1">
        <v>1</v>
      </c>
    </row>
    <row r="818" spans="1:2">
      <c r="A818" s="1">
        <v>0.79729711579254903</v>
      </c>
      <c r="B818" s="1">
        <v>1</v>
      </c>
    </row>
    <row r="819" spans="1:2">
      <c r="A819" s="1">
        <v>0.79827419541935885</v>
      </c>
      <c r="B819" s="1">
        <v>0</v>
      </c>
    </row>
    <row r="820" spans="1:2">
      <c r="A820" s="1">
        <v>0.79925127504616866</v>
      </c>
      <c r="B820" s="1">
        <v>0</v>
      </c>
    </row>
    <row r="821" spans="1:2">
      <c r="A821" s="1">
        <v>0.80022835467297848</v>
      </c>
      <c r="B821" s="1">
        <v>0</v>
      </c>
    </row>
    <row r="822" spans="1:2">
      <c r="A822" s="1">
        <v>0.8012054342997883</v>
      </c>
      <c r="B822" s="1">
        <v>0</v>
      </c>
    </row>
    <row r="823" spans="1:2">
      <c r="A823" s="1">
        <v>0.80218251392659801</v>
      </c>
      <c r="B823" s="1">
        <v>1</v>
      </c>
    </row>
    <row r="824" spans="1:2">
      <c r="A824" s="1">
        <v>0.80315959355340782</v>
      </c>
      <c r="B824" s="1">
        <v>0</v>
      </c>
    </row>
    <row r="825" spans="1:2">
      <c r="A825" s="1">
        <v>0.80413667318021764</v>
      </c>
      <c r="B825" s="1">
        <v>1</v>
      </c>
    </row>
    <row r="826" spans="1:2">
      <c r="A826" s="1">
        <v>0.80511375280702746</v>
      </c>
      <c r="B826" s="1">
        <v>1</v>
      </c>
    </row>
    <row r="827" spans="1:2">
      <c r="A827" s="1">
        <v>0.80609083243383728</v>
      </c>
      <c r="B827" s="1">
        <v>0</v>
      </c>
    </row>
    <row r="828" spans="1:2">
      <c r="A828" s="1">
        <v>0.8070679120606471</v>
      </c>
      <c r="B828" s="1">
        <v>1</v>
      </c>
    </row>
    <row r="829" spans="1:2">
      <c r="A829" s="1">
        <v>0.8080449916874568</v>
      </c>
      <c r="B829" s="1">
        <v>0</v>
      </c>
    </row>
    <row r="830" spans="1:2">
      <c r="A830" s="1">
        <v>0.80902207131426662</v>
      </c>
      <c r="B830" s="1">
        <v>0</v>
      </c>
    </row>
    <row r="831" spans="1:2">
      <c r="A831" s="1">
        <v>0.80999915094107644</v>
      </c>
      <c r="B831" s="1">
        <v>1</v>
      </c>
    </row>
    <row r="832" spans="1:2">
      <c r="A832" s="1">
        <v>0.81097623056788626</v>
      </c>
      <c r="B832" s="1">
        <v>0</v>
      </c>
    </row>
    <row r="833" spans="1:2">
      <c r="A833" s="1">
        <v>0.81195331019469608</v>
      </c>
      <c r="B833" s="1">
        <v>1</v>
      </c>
    </row>
    <row r="834" spans="1:2">
      <c r="A834" s="1">
        <v>0.81293038982150578</v>
      </c>
      <c r="B834" s="1">
        <v>2</v>
      </c>
    </row>
    <row r="835" spans="1:2">
      <c r="A835" s="1">
        <v>0.8139074694483156</v>
      </c>
      <c r="B835" s="1">
        <v>0</v>
      </c>
    </row>
    <row r="836" spans="1:2">
      <c r="A836" s="1">
        <v>0.81488454907512542</v>
      </c>
      <c r="B836" s="1">
        <v>1</v>
      </c>
    </row>
    <row r="837" spans="1:2">
      <c r="A837" s="1">
        <v>0.81586162870193524</v>
      </c>
      <c r="B837" s="1">
        <v>0</v>
      </c>
    </row>
    <row r="838" spans="1:2">
      <c r="A838" s="1">
        <v>0.81683870832874506</v>
      </c>
      <c r="B838" s="1">
        <v>0</v>
      </c>
    </row>
    <row r="839" spans="1:2">
      <c r="A839" s="1">
        <v>0.81781578795555476</v>
      </c>
      <c r="B839" s="1">
        <v>0</v>
      </c>
    </row>
    <row r="840" spans="1:2">
      <c r="A840" s="1">
        <v>0.81879286758236458</v>
      </c>
      <c r="B840" s="1">
        <v>1</v>
      </c>
    </row>
    <row r="841" spans="1:2">
      <c r="A841" s="1">
        <v>0.8197699472091744</v>
      </c>
      <c r="B841" s="1">
        <v>0</v>
      </c>
    </row>
    <row r="842" spans="1:2">
      <c r="A842" s="1">
        <v>0.82074702683598422</v>
      </c>
      <c r="B842" s="1">
        <v>1</v>
      </c>
    </row>
    <row r="843" spans="1:2">
      <c r="A843" s="1">
        <v>0.82172410646279404</v>
      </c>
      <c r="B843" s="1">
        <v>0</v>
      </c>
    </row>
    <row r="844" spans="1:2">
      <c r="A844" s="1">
        <v>0.82270118608960374</v>
      </c>
      <c r="B844" s="1">
        <v>0</v>
      </c>
    </row>
    <row r="845" spans="1:2">
      <c r="A845" s="1">
        <v>0.82367826571641356</v>
      </c>
      <c r="B845" s="1">
        <v>0</v>
      </c>
    </row>
    <row r="846" spans="1:2">
      <c r="A846" s="1">
        <v>0.82465534534322338</v>
      </c>
      <c r="B846" s="1">
        <v>0</v>
      </c>
    </row>
    <row r="847" spans="1:2">
      <c r="A847" s="1">
        <v>0.8256324249700332</v>
      </c>
      <c r="B847" s="1">
        <v>0</v>
      </c>
    </row>
    <row r="848" spans="1:2">
      <c r="A848" s="1">
        <v>0.82660950459684301</v>
      </c>
      <c r="B848" s="1">
        <v>0</v>
      </c>
    </row>
    <row r="849" spans="1:2">
      <c r="A849" s="1">
        <v>0.82758658422365283</v>
      </c>
      <c r="B849" s="1">
        <v>1</v>
      </c>
    </row>
    <row r="850" spans="1:2">
      <c r="A850" s="1">
        <v>0.82856366385046254</v>
      </c>
      <c r="B850" s="1">
        <v>0</v>
      </c>
    </row>
    <row r="851" spans="1:2">
      <c r="A851" s="1">
        <v>0.82954074347727236</v>
      </c>
      <c r="B851" s="1">
        <v>1</v>
      </c>
    </row>
    <row r="852" spans="1:2">
      <c r="A852" s="1">
        <v>0.83051782310408218</v>
      </c>
      <c r="B852" s="1">
        <v>1</v>
      </c>
    </row>
    <row r="853" spans="1:2">
      <c r="A853" s="1">
        <v>0.83149490273089199</v>
      </c>
      <c r="B853" s="1">
        <v>0</v>
      </c>
    </row>
    <row r="854" spans="1:2">
      <c r="A854" s="1">
        <v>0.83247198235770181</v>
      </c>
      <c r="B854" s="1">
        <v>1</v>
      </c>
    </row>
    <row r="855" spans="1:2">
      <c r="A855" s="1">
        <v>0.83344906198451152</v>
      </c>
      <c r="B855" s="1">
        <v>1</v>
      </c>
    </row>
    <row r="856" spans="1:2">
      <c r="A856" s="1">
        <v>0.83442614161132134</v>
      </c>
      <c r="B856" s="1">
        <v>2</v>
      </c>
    </row>
    <row r="857" spans="1:2">
      <c r="A857" s="1">
        <v>0.83540322123813116</v>
      </c>
      <c r="B857" s="1">
        <v>0</v>
      </c>
    </row>
    <row r="858" spans="1:2">
      <c r="A858" s="1">
        <v>0.83638030086494097</v>
      </c>
      <c r="B858" s="1">
        <v>0</v>
      </c>
    </row>
    <row r="859" spans="1:2">
      <c r="A859" s="1">
        <v>0.83735738049175079</v>
      </c>
      <c r="B859" s="1">
        <v>1</v>
      </c>
    </row>
    <row r="860" spans="1:2">
      <c r="A860" s="1">
        <v>0.8383344601185605</v>
      </c>
      <c r="B860" s="1">
        <v>0</v>
      </c>
    </row>
    <row r="861" spans="1:2">
      <c r="A861" s="1">
        <v>0.83931153974537032</v>
      </c>
      <c r="B861" s="1">
        <v>0</v>
      </c>
    </row>
    <row r="862" spans="1:2">
      <c r="A862" s="1">
        <v>0.84028861937218013</v>
      </c>
      <c r="B862" s="1">
        <v>0</v>
      </c>
    </row>
    <row r="863" spans="1:2">
      <c r="A863" s="1">
        <v>0.84126569899898995</v>
      </c>
      <c r="B863" s="1">
        <v>0</v>
      </c>
    </row>
    <row r="864" spans="1:2">
      <c r="A864" s="1">
        <v>0.84224277862579977</v>
      </c>
      <c r="B864" s="1">
        <v>2</v>
      </c>
    </row>
    <row r="865" spans="1:2">
      <c r="A865" s="1">
        <v>0.84321985825260959</v>
      </c>
      <c r="B865" s="1">
        <v>0</v>
      </c>
    </row>
    <row r="866" spans="1:2">
      <c r="A866" s="1">
        <v>0.8441969378794193</v>
      </c>
      <c r="B866" s="1">
        <v>0</v>
      </c>
    </row>
    <row r="867" spans="1:2">
      <c r="A867" s="1">
        <v>0.84517401750622911</v>
      </c>
      <c r="B867" s="1">
        <v>0</v>
      </c>
    </row>
    <row r="868" spans="1:2">
      <c r="A868" s="1">
        <v>0.84615109713303893</v>
      </c>
      <c r="B868" s="1">
        <v>2</v>
      </c>
    </row>
    <row r="869" spans="1:2">
      <c r="A869" s="1">
        <v>0.84712817675984875</v>
      </c>
      <c r="B869" s="1">
        <v>0</v>
      </c>
    </row>
    <row r="870" spans="1:2">
      <c r="A870" s="1">
        <v>0.84810525638665857</v>
      </c>
      <c r="B870" s="1">
        <v>0</v>
      </c>
    </row>
    <row r="871" spans="1:2">
      <c r="A871" s="1">
        <v>0.84908233601346828</v>
      </c>
      <c r="B871" s="1">
        <v>1</v>
      </c>
    </row>
    <row r="872" spans="1:2">
      <c r="A872" s="1">
        <v>0.85005941564027809</v>
      </c>
      <c r="B872" s="1">
        <v>0</v>
      </c>
    </row>
    <row r="873" spans="1:2">
      <c r="A873" s="1">
        <v>0.85103649526708791</v>
      </c>
      <c r="B873" s="1">
        <v>0</v>
      </c>
    </row>
    <row r="874" spans="1:2">
      <c r="A874" s="1">
        <v>0.85201357489389773</v>
      </c>
      <c r="B874" s="1">
        <v>2</v>
      </c>
    </row>
    <row r="875" spans="1:2">
      <c r="A875" s="1">
        <v>0.85299065452070755</v>
      </c>
      <c r="B875" s="1">
        <v>1</v>
      </c>
    </row>
    <row r="876" spans="1:2">
      <c r="A876" s="1">
        <v>0.85396773414751725</v>
      </c>
      <c r="B876" s="1">
        <v>1</v>
      </c>
    </row>
    <row r="877" spans="1:2">
      <c r="A877" s="1">
        <v>0.85494481377432707</v>
      </c>
      <c r="B877" s="1">
        <v>0</v>
      </c>
    </row>
    <row r="878" spans="1:2">
      <c r="A878" s="1">
        <v>0.85592189340113689</v>
      </c>
      <c r="B878" s="1">
        <v>0</v>
      </c>
    </row>
    <row r="879" spans="1:2">
      <c r="A879" s="1">
        <v>0.85689897302794671</v>
      </c>
      <c r="B879" s="1">
        <v>0</v>
      </c>
    </row>
    <row r="880" spans="1:2">
      <c r="A880" s="1">
        <v>0.85787605265475653</v>
      </c>
      <c r="B880" s="1">
        <v>0</v>
      </c>
    </row>
    <row r="881" spans="1:2">
      <c r="A881" s="1">
        <v>0.85885313228156623</v>
      </c>
      <c r="B881" s="1">
        <v>2</v>
      </c>
    </row>
    <row r="882" spans="1:2">
      <c r="A882" s="1">
        <v>0.85983021190837605</v>
      </c>
      <c r="B882" s="1">
        <v>0</v>
      </c>
    </row>
    <row r="883" spans="1:2">
      <c r="A883" s="1">
        <v>0.86080729153518587</v>
      </c>
      <c r="B883" s="1">
        <v>0</v>
      </c>
    </row>
    <row r="884" spans="1:2">
      <c r="A884" s="1">
        <v>0.86178437116199569</v>
      </c>
      <c r="B884" s="1">
        <v>0</v>
      </c>
    </row>
    <row r="885" spans="1:2">
      <c r="A885" s="1">
        <v>0.86276145078880551</v>
      </c>
      <c r="B885" s="1">
        <v>0</v>
      </c>
    </row>
    <row r="886" spans="1:2">
      <c r="A886" s="1">
        <v>0.86373853041561532</v>
      </c>
      <c r="B886" s="1">
        <v>1</v>
      </c>
    </row>
    <row r="887" spans="1:2">
      <c r="A887" s="1">
        <v>0.86471561004242503</v>
      </c>
      <c r="B887" s="1">
        <v>1</v>
      </c>
    </row>
    <row r="888" spans="1:2">
      <c r="A888" s="1">
        <v>0.86569268966923485</v>
      </c>
      <c r="B888" s="1">
        <v>0</v>
      </c>
    </row>
    <row r="889" spans="1:2">
      <c r="A889" s="1">
        <v>0.86666976929604467</v>
      </c>
      <c r="B889" s="1">
        <v>0</v>
      </c>
    </row>
    <row r="890" spans="1:2">
      <c r="A890" s="1">
        <v>0.86764684892285449</v>
      </c>
      <c r="B890" s="1">
        <v>1</v>
      </c>
    </row>
    <row r="891" spans="1:2">
      <c r="A891" s="1">
        <v>0.8686239285496643</v>
      </c>
      <c r="B891" s="1">
        <v>0</v>
      </c>
    </row>
    <row r="892" spans="1:2">
      <c r="A892" s="1">
        <v>0.86960100817647401</v>
      </c>
      <c r="B892" s="1">
        <v>0</v>
      </c>
    </row>
    <row r="893" spans="1:2">
      <c r="A893" s="1">
        <v>0.87057808780328383</v>
      </c>
      <c r="B893" s="1">
        <v>0</v>
      </c>
    </row>
    <row r="894" spans="1:2">
      <c r="A894" s="1">
        <v>0.87155516743009365</v>
      </c>
      <c r="B894" s="1">
        <v>0</v>
      </c>
    </row>
    <row r="895" spans="1:2">
      <c r="A895" s="1">
        <v>0.87253224705690346</v>
      </c>
      <c r="B895" s="1">
        <v>1</v>
      </c>
    </row>
    <row r="896" spans="1:2">
      <c r="A896" s="1">
        <v>0.87350932668371328</v>
      </c>
      <c r="B896" s="1">
        <v>1</v>
      </c>
    </row>
    <row r="897" spans="1:2">
      <c r="A897" s="1">
        <v>0.87448640631052299</v>
      </c>
      <c r="B897" s="1">
        <v>0</v>
      </c>
    </row>
    <row r="898" spans="1:2">
      <c r="A898" s="1">
        <v>0.87546348593733281</v>
      </c>
      <c r="B898" s="1">
        <v>0</v>
      </c>
    </row>
    <row r="899" spans="1:2">
      <c r="A899" s="1">
        <v>0.87644056556414263</v>
      </c>
      <c r="B899" s="1">
        <v>0</v>
      </c>
    </row>
    <row r="900" spans="1:2">
      <c r="A900" s="1">
        <v>0.87741764519095244</v>
      </c>
      <c r="B900" s="1">
        <v>0</v>
      </c>
    </row>
    <row r="901" spans="1:2">
      <c r="A901" s="1">
        <v>0.87839472481776226</v>
      </c>
      <c r="B901" s="1">
        <v>1</v>
      </c>
    </row>
    <row r="902" spans="1:2">
      <c r="A902" s="1">
        <v>0.87937180444457197</v>
      </c>
      <c r="B902" s="1">
        <v>1</v>
      </c>
    </row>
    <row r="903" spans="1:2">
      <c r="A903" s="1">
        <v>0.88034888407138179</v>
      </c>
      <c r="B903" s="1">
        <v>1</v>
      </c>
    </row>
    <row r="904" spans="1:2">
      <c r="A904" s="1">
        <v>0.88132596369819161</v>
      </c>
      <c r="B904" s="1">
        <v>0</v>
      </c>
    </row>
    <row r="905" spans="1:2">
      <c r="A905" s="1">
        <v>0.88230304332500142</v>
      </c>
      <c r="B905" s="1">
        <v>0</v>
      </c>
    </row>
    <row r="906" spans="1:2">
      <c r="A906" s="1">
        <v>0.88328012295181124</v>
      </c>
      <c r="B906" s="1">
        <v>1</v>
      </c>
    </row>
    <row r="907" spans="1:2">
      <c r="A907" s="1">
        <v>0.88425720257862106</v>
      </c>
      <c r="B907" s="1">
        <v>0</v>
      </c>
    </row>
    <row r="908" spans="1:2">
      <c r="A908" s="1">
        <v>0.88523428220543077</v>
      </c>
      <c r="B908" s="1">
        <v>3</v>
      </c>
    </row>
    <row r="909" spans="1:2">
      <c r="A909" s="1">
        <v>0.88621136183224059</v>
      </c>
      <c r="B909" s="1">
        <v>0</v>
      </c>
    </row>
    <row r="910" spans="1:2">
      <c r="A910" s="1">
        <v>0.8871884414590504</v>
      </c>
      <c r="B910" s="1">
        <v>0</v>
      </c>
    </row>
    <row r="911" spans="1:2">
      <c r="A911" s="1">
        <v>0.88816552108586022</v>
      </c>
      <c r="B911" s="1">
        <v>0</v>
      </c>
    </row>
    <row r="912" spans="1:2">
      <c r="A912" s="1">
        <v>0.88914260071267004</v>
      </c>
      <c r="B912" s="1">
        <v>0</v>
      </c>
    </row>
    <row r="913" spans="1:2">
      <c r="A913" s="1">
        <v>0.89011968033947975</v>
      </c>
      <c r="B913" s="1">
        <v>1</v>
      </c>
    </row>
    <row r="914" spans="1:2">
      <c r="A914" s="1">
        <v>0.89109675996628956</v>
      </c>
      <c r="B914" s="1">
        <v>0</v>
      </c>
    </row>
    <row r="915" spans="1:2">
      <c r="A915" s="1">
        <v>0.89207383959309938</v>
      </c>
      <c r="B915" s="1">
        <v>1</v>
      </c>
    </row>
    <row r="916" spans="1:2">
      <c r="A916" s="1">
        <v>0.8930509192199092</v>
      </c>
      <c r="B916" s="1">
        <v>1</v>
      </c>
    </row>
    <row r="917" spans="1:2">
      <c r="A917" s="1">
        <v>0.89402799884671902</v>
      </c>
      <c r="B917" s="1">
        <v>3</v>
      </c>
    </row>
    <row r="918" spans="1:2">
      <c r="A918" s="1">
        <v>0.89500507847352873</v>
      </c>
      <c r="B918" s="1">
        <v>0</v>
      </c>
    </row>
    <row r="919" spans="1:2">
      <c r="A919" s="1">
        <v>0.89598215810033854</v>
      </c>
      <c r="B919" s="1">
        <v>1</v>
      </c>
    </row>
    <row r="920" spans="1:2">
      <c r="A920" s="1">
        <v>0.89695923772714836</v>
      </c>
      <c r="B920" s="1">
        <v>0</v>
      </c>
    </row>
    <row r="921" spans="1:2">
      <c r="A921" s="1">
        <v>0.89793631735395818</v>
      </c>
      <c r="B921" s="1">
        <v>0</v>
      </c>
    </row>
    <row r="922" spans="1:2">
      <c r="A922" s="1">
        <v>0.898913396980768</v>
      </c>
      <c r="B922" s="1">
        <v>1</v>
      </c>
    </row>
    <row r="923" spans="1:2">
      <c r="A923" s="1">
        <v>0.89989047660757782</v>
      </c>
      <c r="B923" s="1">
        <v>1</v>
      </c>
    </row>
    <row r="924" spans="1:2">
      <c r="A924" s="1">
        <v>0.90086755623438752</v>
      </c>
      <c r="B924" s="1">
        <v>1</v>
      </c>
    </row>
    <row r="925" spans="1:2">
      <c r="A925" s="1">
        <v>0.90184463586119734</v>
      </c>
      <c r="B925" s="1">
        <v>0</v>
      </c>
    </row>
    <row r="926" spans="1:2">
      <c r="A926" s="1">
        <v>0.90282171548800716</v>
      </c>
      <c r="B926" s="1">
        <v>0</v>
      </c>
    </row>
    <row r="927" spans="1:2">
      <c r="A927" s="1">
        <v>0.90379879511481698</v>
      </c>
      <c r="B927" s="1">
        <v>1</v>
      </c>
    </row>
    <row r="928" spans="1:2">
      <c r="A928" s="1">
        <v>0.9047758747416268</v>
      </c>
      <c r="B928" s="1">
        <v>0</v>
      </c>
    </row>
    <row r="929" spans="1:2">
      <c r="A929" s="1">
        <v>0.9057529543684365</v>
      </c>
      <c r="B929" s="1">
        <v>0</v>
      </c>
    </row>
    <row r="930" spans="1:2">
      <c r="A930" s="1">
        <v>0.90673003399524632</v>
      </c>
      <c r="B930" s="1">
        <v>1</v>
      </c>
    </row>
    <row r="931" spans="1:2">
      <c r="A931" s="1">
        <v>0.90770711362205614</v>
      </c>
      <c r="B931" s="1">
        <v>0</v>
      </c>
    </row>
    <row r="932" spans="1:2">
      <c r="A932" s="1">
        <v>0.90868419324886596</v>
      </c>
      <c r="B932" s="1">
        <v>1</v>
      </c>
    </row>
    <row r="933" spans="1:2">
      <c r="A933" s="1">
        <v>0.90966127287567577</v>
      </c>
      <c r="B933" s="1">
        <v>0</v>
      </c>
    </row>
    <row r="934" spans="1:2">
      <c r="A934" s="1">
        <v>0.91063835250248548</v>
      </c>
      <c r="B934" s="1">
        <v>1</v>
      </c>
    </row>
    <row r="935" spans="1:2">
      <c r="A935" s="1">
        <v>0.9116154321292953</v>
      </c>
      <c r="B935" s="1">
        <v>0</v>
      </c>
    </row>
    <row r="936" spans="1:2">
      <c r="A936" s="1">
        <v>0.91259251175610512</v>
      </c>
      <c r="B936" s="1">
        <v>0</v>
      </c>
    </row>
    <row r="937" spans="1:2">
      <c r="A937" s="1">
        <v>0.91356959138291494</v>
      </c>
      <c r="B937" s="1">
        <v>2</v>
      </c>
    </row>
    <row r="938" spans="1:2">
      <c r="A938" s="1">
        <v>0.91454667100972475</v>
      </c>
      <c r="B938" s="1">
        <v>1</v>
      </c>
    </row>
    <row r="939" spans="1:2">
      <c r="A939" s="1">
        <v>0.91552375063653446</v>
      </c>
      <c r="B939" s="1">
        <v>0</v>
      </c>
    </row>
    <row r="940" spans="1:2">
      <c r="A940" s="1">
        <v>0.91650083026334428</v>
      </c>
      <c r="B940" s="1">
        <v>2</v>
      </c>
    </row>
    <row r="941" spans="1:2">
      <c r="A941" s="1">
        <v>0.9174779098901541</v>
      </c>
      <c r="B941" s="1">
        <v>0</v>
      </c>
    </row>
    <row r="942" spans="1:2">
      <c r="A942" s="1">
        <v>0.91845498951696392</v>
      </c>
      <c r="B942" s="1">
        <v>1</v>
      </c>
    </row>
    <row r="943" spans="1:2">
      <c r="A943" s="1">
        <v>0.91943206914377373</v>
      </c>
      <c r="B943" s="1">
        <v>0</v>
      </c>
    </row>
    <row r="944" spans="1:2">
      <c r="A944" s="1">
        <v>0.92040914877058355</v>
      </c>
      <c r="B944" s="1">
        <v>0</v>
      </c>
    </row>
    <row r="945" spans="1:2">
      <c r="A945" s="1">
        <v>0.92138622839739326</v>
      </c>
      <c r="B945" s="1">
        <v>1</v>
      </c>
    </row>
    <row r="946" spans="1:2">
      <c r="A946" s="1">
        <v>0.92236330802420308</v>
      </c>
      <c r="B946" s="1">
        <v>1</v>
      </c>
    </row>
    <row r="947" spans="1:2">
      <c r="A947" s="1">
        <v>0.92334038765101289</v>
      </c>
      <c r="B947" s="1">
        <v>0</v>
      </c>
    </row>
    <row r="948" spans="1:2">
      <c r="A948" s="1">
        <v>0.92431746727782271</v>
      </c>
      <c r="B948" s="1">
        <v>0</v>
      </c>
    </row>
    <row r="949" spans="1:2">
      <c r="A949" s="1">
        <v>0.92529454690463253</v>
      </c>
      <c r="B949" s="1">
        <v>1</v>
      </c>
    </row>
    <row r="950" spans="1:2">
      <c r="A950" s="1">
        <v>0.92627162653144224</v>
      </c>
      <c r="B950" s="1">
        <v>1</v>
      </c>
    </row>
    <row r="951" spans="1:2">
      <c r="A951" s="1">
        <v>0.92724870615825206</v>
      </c>
      <c r="B951" s="1">
        <v>0</v>
      </c>
    </row>
    <row r="952" spans="1:2">
      <c r="A952" s="1">
        <v>0.92822578578506187</v>
      </c>
      <c r="B952" s="1">
        <v>0</v>
      </c>
    </row>
    <row r="953" spans="1:2">
      <c r="A953" s="1">
        <v>0.92920286541187169</v>
      </c>
      <c r="B953" s="1">
        <v>0</v>
      </c>
    </row>
    <row r="954" spans="1:2">
      <c r="A954" s="1">
        <v>0.93017994503868151</v>
      </c>
      <c r="B954" s="1">
        <v>0</v>
      </c>
    </row>
    <row r="955" spans="1:2">
      <c r="A955" s="1">
        <v>0.93115702466549122</v>
      </c>
      <c r="B955" s="1">
        <v>1</v>
      </c>
    </row>
    <row r="956" spans="1:2">
      <c r="A956" s="1">
        <v>0.93213410429230104</v>
      </c>
      <c r="B956" s="1">
        <v>0</v>
      </c>
    </row>
    <row r="957" spans="1:2">
      <c r="A957" s="1">
        <v>0.93311118391911085</v>
      </c>
      <c r="B957" s="1">
        <v>2</v>
      </c>
    </row>
    <row r="958" spans="1:2">
      <c r="A958" s="1">
        <v>0.93408826354592067</v>
      </c>
      <c r="B958" s="1">
        <v>2</v>
      </c>
    </row>
    <row r="959" spans="1:2">
      <c r="A959" s="1">
        <v>0.93506534317273049</v>
      </c>
      <c r="B959" s="1">
        <v>1</v>
      </c>
    </row>
    <row r="960" spans="1:2">
      <c r="A960" s="1">
        <v>0.93604242279954031</v>
      </c>
      <c r="B960" s="1">
        <v>0</v>
      </c>
    </row>
    <row r="961" spans="1:2">
      <c r="A961" s="1">
        <v>0.93701950242635001</v>
      </c>
      <c r="B961" s="1">
        <v>0</v>
      </c>
    </row>
    <row r="962" spans="1:2">
      <c r="A962" s="1">
        <v>0.93799658205315983</v>
      </c>
      <c r="B962" s="1">
        <v>0</v>
      </c>
    </row>
    <row r="963" spans="1:2">
      <c r="A963" s="1">
        <v>0.93897366167996965</v>
      </c>
      <c r="B963" s="1">
        <v>1</v>
      </c>
    </row>
    <row r="964" spans="1:2">
      <c r="A964" s="1">
        <v>0.93995074130677947</v>
      </c>
      <c r="B964" s="1">
        <v>0</v>
      </c>
    </row>
    <row r="965" spans="1:2">
      <c r="A965" s="1">
        <v>0.94092782093358929</v>
      </c>
      <c r="B965" s="1">
        <v>1</v>
      </c>
    </row>
    <row r="966" spans="1:2">
      <c r="A966" s="1">
        <v>0.94190490056039899</v>
      </c>
      <c r="B966" s="1">
        <v>0</v>
      </c>
    </row>
    <row r="967" spans="1:2">
      <c r="A967" s="1">
        <v>0.94288198018720881</v>
      </c>
      <c r="B967" s="1">
        <v>1</v>
      </c>
    </row>
    <row r="968" spans="1:2">
      <c r="A968" s="1">
        <v>0.94385905981401863</v>
      </c>
      <c r="B968" s="1">
        <v>0</v>
      </c>
    </row>
    <row r="969" spans="1:2">
      <c r="A969" s="1">
        <v>0.94483613944082845</v>
      </c>
      <c r="B969" s="1">
        <v>1</v>
      </c>
    </row>
    <row r="970" spans="1:2">
      <c r="A970" s="1">
        <v>0.94581321906763827</v>
      </c>
      <c r="B970" s="1">
        <v>0</v>
      </c>
    </row>
    <row r="971" spans="1:2">
      <c r="A971" s="1">
        <v>0.94679029869444797</v>
      </c>
      <c r="B971" s="1">
        <v>0</v>
      </c>
    </row>
    <row r="972" spans="1:2">
      <c r="A972" s="1">
        <v>0.94776737832125779</v>
      </c>
      <c r="B972" s="1">
        <v>0</v>
      </c>
    </row>
    <row r="973" spans="1:2">
      <c r="A973" s="1">
        <v>0.94874445794806761</v>
      </c>
      <c r="B973" s="1">
        <v>1</v>
      </c>
    </row>
    <row r="974" spans="1:2">
      <c r="A974" s="1">
        <v>0.94972153757487743</v>
      </c>
      <c r="B974" s="1">
        <v>2</v>
      </c>
    </row>
    <row r="975" spans="1:2">
      <c r="A975" s="1">
        <v>0.95069861720168725</v>
      </c>
      <c r="B975" s="1">
        <v>0</v>
      </c>
    </row>
    <row r="976" spans="1:2">
      <c r="A976" s="1">
        <v>0.95167569682849695</v>
      </c>
      <c r="B976" s="1">
        <v>0</v>
      </c>
    </row>
    <row r="977" spans="1:2">
      <c r="A977" s="1">
        <v>0.95265277645530677</v>
      </c>
      <c r="B977" s="1">
        <v>0</v>
      </c>
    </row>
    <row r="978" spans="1:2">
      <c r="A978" s="1">
        <v>0.95362985608211659</v>
      </c>
      <c r="B978" s="1">
        <v>0</v>
      </c>
    </row>
    <row r="979" spans="1:2">
      <c r="A979" s="1">
        <v>0.95460693570892641</v>
      </c>
      <c r="B979" s="1">
        <v>0</v>
      </c>
    </row>
    <row r="980" spans="1:2">
      <c r="A980" s="1">
        <v>0.95558401533573623</v>
      </c>
      <c r="B980" s="1">
        <v>0</v>
      </c>
    </row>
    <row r="981" spans="1:2">
      <c r="A981" s="1">
        <v>0.95656109496254604</v>
      </c>
      <c r="B981" s="1">
        <v>1</v>
      </c>
    </row>
    <row r="982" spans="1:2">
      <c r="A982" s="1">
        <v>0.95753817458935575</v>
      </c>
      <c r="B982" s="1">
        <v>0</v>
      </c>
    </row>
    <row r="983" spans="1:2">
      <c r="A983" s="1">
        <v>0.95851525421616557</v>
      </c>
      <c r="B983" s="1">
        <v>0</v>
      </c>
    </row>
    <row r="984" spans="1:2">
      <c r="A984" s="1">
        <v>0.95949233384297539</v>
      </c>
      <c r="B984" s="1">
        <v>0</v>
      </c>
    </row>
    <row r="985" spans="1:2">
      <c r="A985" s="1">
        <v>0.9604694134697852</v>
      </c>
      <c r="B985" s="1">
        <v>0</v>
      </c>
    </row>
    <row r="986" spans="1:2">
      <c r="A986" s="1">
        <v>0.96144649309659502</v>
      </c>
      <c r="B986" s="1">
        <v>0</v>
      </c>
    </row>
    <row r="987" spans="1:2">
      <c r="A987" s="1">
        <v>0.96242357272340473</v>
      </c>
      <c r="B987" s="1">
        <v>3</v>
      </c>
    </row>
    <row r="988" spans="1:2">
      <c r="A988" s="1">
        <v>0.96340065235021455</v>
      </c>
      <c r="B988" s="1">
        <v>1</v>
      </c>
    </row>
    <row r="989" spans="1:2">
      <c r="A989" s="1">
        <v>0.96437773197702437</v>
      </c>
      <c r="B989" s="1">
        <v>3</v>
      </c>
    </row>
    <row r="990" spans="1:2">
      <c r="A990" s="1">
        <v>0.96535481160383418</v>
      </c>
      <c r="B990" s="1">
        <v>1</v>
      </c>
    </row>
    <row r="991" spans="1:2">
      <c r="A991" s="1">
        <v>0.966331891230644</v>
      </c>
      <c r="B991" s="1">
        <v>0</v>
      </c>
    </row>
    <row r="992" spans="1:2">
      <c r="A992" s="1">
        <v>0.96730897085745371</v>
      </c>
      <c r="B992" s="1">
        <v>0</v>
      </c>
    </row>
    <row r="993" spans="1:2">
      <c r="A993" s="1">
        <v>0.96828605048426353</v>
      </c>
      <c r="B993" s="1">
        <v>1</v>
      </c>
    </row>
    <row r="994" spans="1:2">
      <c r="A994" s="1">
        <v>0.96926313011107335</v>
      </c>
      <c r="B994" s="1">
        <v>0</v>
      </c>
    </row>
    <row r="995" spans="1:2">
      <c r="A995" s="1">
        <v>0.97024020973788316</v>
      </c>
      <c r="B995" s="1">
        <v>0</v>
      </c>
    </row>
    <row r="996" spans="1:2">
      <c r="A996" s="1">
        <v>0.97121728936469298</v>
      </c>
      <c r="B996" s="1">
        <v>2</v>
      </c>
    </row>
    <row r="997" spans="1:2">
      <c r="A997" s="1">
        <v>0.97219436899150269</v>
      </c>
      <c r="B997" s="1">
        <v>1</v>
      </c>
    </row>
    <row r="998" spans="1:2">
      <c r="A998" s="1">
        <v>0.97317144861831251</v>
      </c>
      <c r="B998" s="1">
        <v>0</v>
      </c>
    </row>
    <row r="999" spans="1:2">
      <c r="A999" s="1">
        <v>0.97414852824512232</v>
      </c>
      <c r="B999" s="1">
        <v>1</v>
      </c>
    </row>
    <row r="1000" spans="1:2">
      <c r="A1000" s="1">
        <v>0.97512560787193214</v>
      </c>
      <c r="B1000" s="1">
        <v>1</v>
      </c>
    </row>
    <row r="1001" spans="1:2">
      <c r="A1001" s="1">
        <v>0.97610268749874196</v>
      </c>
      <c r="B1001" s="1">
        <v>1</v>
      </c>
    </row>
    <row r="1002" spans="1:2">
      <c r="A1002" s="1">
        <v>0.97707976712555178</v>
      </c>
      <c r="B1002" s="1">
        <v>0</v>
      </c>
    </row>
    <row r="1003" spans="1:2">
      <c r="A1003" s="1">
        <v>0.97805684675236149</v>
      </c>
      <c r="B1003" s="1">
        <v>0</v>
      </c>
    </row>
    <row r="1004" spans="1:2">
      <c r="A1004" s="1">
        <v>0.9790339263791713</v>
      </c>
      <c r="B1004" s="1">
        <v>1</v>
      </c>
    </row>
    <row r="1005" spans="1:2">
      <c r="A1005" s="1">
        <v>0.98001100600598112</v>
      </c>
      <c r="B1005" s="1">
        <v>0</v>
      </c>
    </row>
    <row r="1006" spans="1:2">
      <c r="A1006" s="1">
        <v>0.98098808563279094</v>
      </c>
      <c r="B1006" s="1">
        <v>0</v>
      </c>
    </row>
    <row r="1007" spans="1:2">
      <c r="A1007" s="1">
        <v>0.98196516525960076</v>
      </c>
      <c r="B1007" s="1">
        <v>2</v>
      </c>
    </row>
    <row r="1008" spans="1:2">
      <c r="A1008" s="1">
        <v>0.98294224488641047</v>
      </c>
      <c r="B1008" s="1">
        <v>0</v>
      </c>
    </row>
    <row r="1009" spans="1:2">
      <c r="A1009" s="1">
        <v>0.98391932451322028</v>
      </c>
      <c r="B1009" s="1">
        <v>0</v>
      </c>
    </row>
    <row r="1010" spans="1:2">
      <c r="A1010" s="1">
        <v>0.9848964041400301</v>
      </c>
      <c r="B1010" s="1">
        <v>0</v>
      </c>
    </row>
    <row r="1011" spans="1:2">
      <c r="A1011" s="1">
        <v>0.98587348376683992</v>
      </c>
      <c r="B1011" s="1">
        <v>1</v>
      </c>
    </row>
    <row r="1012" spans="1:2">
      <c r="A1012" s="1">
        <v>0.98685056339364974</v>
      </c>
      <c r="B1012" s="1">
        <v>2</v>
      </c>
    </row>
    <row r="1013" spans="1:2">
      <c r="A1013" s="1">
        <v>0.98782764302045944</v>
      </c>
      <c r="B1013" s="1">
        <v>0</v>
      </c>
    </row>
    <row r="1014" spans="1:2">
      <c r="A1014" s="1">
        <v>0.98880472264726926</v>
      </c>
      <c r="B1014" s="1">
        <v>0</v>
      </c>
    </row>
    <row r="1015" spans="1:2">
      <c r="A1015" s="1">
        <v>0.98978180227407908</v>
      </c>
      <c r="B1015" s="1">
        <v>0</v>
      </c>
    </row>
    <row r="1016" spans="1:2">
      <c r="A1016" s="1">
        <v>0.9907588819008889</v>
      </c>
      <c r="B1016" s="1">
        <v>0</v>
      </c>
    </row>
    <row r="1017" spans="1:2">
      <c r="A1017" s="1">
        <v>0.99173596152769872</v>
      </c>
      <c r="B1017" s="1">
        <v>1</v>
      </c>
    </row>
    <row r="1018" spans="1:2">
      <c r="A1018" s="1">
        <v>0.99271304115450854</v>
      </c>
      <c r="B1018" s="1">
        <v>0</v>
      </c>
    </row>
    <row r="1019" spans="1:2">
      <c r="A1019" s="1">
        <v>0.99369012078131824</v>
      </c>
      <c r="B1019" s="1">
        <v>0</v>
      </c>
    </row>
    <row r="1020" spans="1:2">
      <c r="A1020" s="1">
        <v>0.99466720040812806</v>
      </c>
      <c r="B1020" s="1">
        <v>0</v>
      </c>
    </row>
    <row r="1021" spans="1:2">
      <c r="A1021" s="1">
        <v>0.99564428003493788</v>
      </c>
      <c r="B1021" s="1">
        <v>0</v>
      </c>
    </row>
    <row r="1022" spans="1:2">
      <c r="A1022" s="1">
        <v>0.9966213596617477</v>
      </c>
      <c r="B1022" s="1">
        <v>1</v>
      </c>
    </row>
    <row r="1023" spans="1:2">
      <c r="A1023" s="1">
        <v>0.99759843928855751</v>
      </c>
      <c r="B1023" s="1">
        <v>0</v>
      </c>
    </row>
    <row r="1024" spans="1:2">
      <c r="A1024" s="1">
        <v>0.99857551891536722</v>
      </c>
      <c r="B1024" s="1">
        <v>0</v>
      </c>
    </row>
    <row r="1025" spans="1:2" ht="15.75" thickBot="1">
      <c r="A1025" s="2" t="s">
        <v>1</v>
      </c>
      <c r="B1025" s="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25"/>
  <sheetViews>
    <sheetView tabSelected="1" workbookViewId="0">
      <selection activeCell="T12" sqref="T12"/>
    </sheetView>
  </sheetViews>
  <sheetFormatPr defaultRowHeight="15"/>
  <sheetData>
    <row r="1" spans="1:4">
      <c r="A1" s="3" t="s">
        <v>0</v>
      </c>
      <c r="B1" s="3" t="s">
        <v>2</v>
      </c>
      <c r="C1" s="3" t="s">
        <v>0</v>
      </c>
      <c r="D1" s="3" t="s">
        <v>2</v>
      </c>
    </row>
    <row r="2" spans="1:4">
      <c r="A2" s="1">
        <v>1.40315754699095E-7</v>
      </c>
      <c r="B2" s="1">
        <v>1</v>
      </c>
      <c r="C2" s="4">
        <v>9.7721994256449616E-4</v>
      </c>
      <c r="D2" s="1">
        <v>29</v>
      </c>
    </row>
    <row r="3" spans="1:4">
      <c r="A3" s="1">
        <v>9.7721994256449616E-4</v>
      </c>
      <c r="B3" s="1">
        <v>29</v>
      </c>
      <c r="C3" s="4">
        <v>1.954299569374293E-3</v>
      </c>
      <c r="D3" s="1">
        <v>12</v>
      </c>
    </row>
    <row r="4" spans="1:4">
      <c r="A4" s="1">
        <v>1.954299569374293E-3</v>
      </c>
      <c r="B4" s="1">
        <v>12</v>
      </c>
      <c r="C4" s="4">
        <v>2.9313791961840898E-3</v>
      </c>
      <c r="D4" s="1">
        <v>11</v>
      </c>
    </row>
    <row r="5" spans="1:4">
      <c r="A5" s="1">
        <v>2.9313791961840898E-3</v>
      </c>
      <c r="B5" s="1">
        <v>11</v>
      </c>
      <c r="C5" s="4">
        <v>2.4427130985999624E-2</v>
      </c>
      <c r="D5" s="1">
        <v>9</v>
      </c>
    </row>
    <row r="6" spans="1:4">
      <c r="A6" s="1">
        <v>3.9084588229938875E-3</v>
      </c>
      <c r="B6" s="1">
        <v>8</v>
      </c>
      <c r="C6" s="4">
        <v>3.9084588229938875E-3</v>
      </c>
      <c r="D6" s="1">
        <v>8</v>
      </c>
    </row>
    <row r="7" spans="1:4">
      <c r="A7" s="1">
        <v>4.8855384498036848E-3</v>
      </c>
      <c r="B7" s="1">
        <v>6</v>
      </c>
      <c r="C7" s="4">
        <v>1.3679255091091858E-2</v>
      </c>
      <c r="D7" s="1">
        <v>8</v>
      </c>
    </row>
    <row r="8" spans="1:4">
      <c r="A8" s="1">
        <v>5.8626180766134812E-3</v>
      </c>
      <c r="B8" s="1">
        <v>3</v>
      </c>
      <c r="C8" s="4">
        <v>6.8396977034232784E-3</v>
      </c>
      <c r="D8" s="1">
        <v>7</v>
      </c>
    </row>
    <row r="9" spans="1:4">
      <c r="A9" s="1">
        <v>6.8396977034232784E-3</v>
      </c>
      <c r="B9" s="1">
        <v>7</v>
      </c>
      <c r="C9" s="4">
        <v>8.793856957042873E-3</v>
      </c>
      <c r="D9" s="1">
        <v>7</v>
      </c>
    </row>
    <row r="10" spans="1:4">
      <c r="A10" s="1">
        <v>7.8167773302330757E-3</v>
      </c>
      <c r="B10" s="1">
        <v>4</v>
      </c>
      <c r="C10" s="4">
        <v>4.8855384498036848E-3</v>
      </c>
      <c r="D10" s="1">
        <v>6</v>
      </c>
    </row>
    <row r="11" spans="1:4">
      <c r="A11" s="1">
        <v>8.793856957042873E-3</v>
      </c>
      <c r="B11" s="1">
        <v>7</v>
      </c>
      <c r="C11" s="4">
        <v>2.5404210612809421E-2</v>
      </c>
      <c r="D11" s="1">
        <v>6</v>
      </c>
    </row>
    <row r="12" spans="1:4">
      <c r="A12" s="1">
        <v>9.7709365838526702E-3</v>
      </c>
      <c r="B12" s="1">
        <v>1</v>
      </c>
      <c r="C12" s="4">
        <v>2.931252912004861E-2</v>
      </c>
      <c r="D12" s="1">
        <v>6</v>
      </c>
    </row>
    <row r="13" spans="1:4">
      <c r="A13" s="1">
        <v>1.0748016210662467E-2</v>
      </c>
      <c r="B13" s="1">
        <v>4</v>
      </c>
      <c r="C13" s="4">
        <v>1.1725095837472263E-2</v>
      </c>
      <c r="D13" s="1">
        <v>5</v>
      </c>
    </row>
    <row r="14" spans="1:4">
      <c r="A14" s="1">
        <v>1.1725095837472263E-2</v>
      </c>
      <c r="B14" s="1">
        <v>5</v>
      </c>
      <c r="C14" s="4">
        <v>3.1266688373668201E-2</v>
      </c>
      <c r="D14" s="1">
        <v>5</v>
      </c>
    </row>
    <row r="15" spans="1:4">
      <c r="A15" s="1">
        <v>1.270217546428206E-2</v>
      </c>
      <c r="B15" s="1">
        <v>3</v>
      </c>
      <c r="C15" s="4">
        <v>4.1037484641766174E-2</v>
      </c>
      <c r="D15" s="1">
        <v>5</v>
      </c>
    </row>
    <row r="16" spans="1:4">
      <c r="A16" s="1">
        <v>1.3679255091091858E-2</v>
      </c>
      <c r="B16" s="1">
        <v>8</v>
      </c>
      <c r="C16" s="4">
        <v>4.6899962402624951E-2</v>
      </c>
      <c r="D16" s="1">
        <v>5</v>
      </c>
    </row>
    <row r="17" spans="1:4">
      <c r="A17" s="1">
        <v>1.4656334717901655E-2</v>
      </c>
      <c r="B17" s="1">
        <v>2</v>
      </c>
      <c r="C17" s="4">
        <v>0.11920385478654993</v>
      </c>
      <c r="D17" s="1">
        <v>5</v>
      </c>
    </row>
    <row r="18" spans="1:4">
      <c r="A18" s="1">
        <v>1.5633414344711452E-2</v>
      </c>
      <c r="B18" s="1">
        <v>4</v>
      </c>
      <c r="C18" s="4">
        <v>0.40841942432224987</v>
      </c>
      <c r="D18" s="1">
        <v>5</v>
      </c>
    </row>
    <row r="19" spans="1:4">
      <c r="A19" s="1">
        <v>1.6610493971521249E-2</v>
      </c>
      <c r="B19" s="1">
        <v>3</v>
      </c>
      <c r="C19" s="4">
        <v>7.8167773302330757E-3</v>
      </c>
      <c r="D19" s="1">
        <v>4</v>
      </c>
    </row>
    <row r="20" spans="1:4">
      <c r="A20" s="1">
        <v>1.7587573598331047E-2</v>
      </c>
      <c r="B20" s="1">
        <v>3</v>
      </c>
      <c r="C20" s="4">
        <v>1.0748016210662467E-2</v>
      </c>
      <c r="D20" s="1">
        <v>4</v>
      </c>
    </row>
    <row r="21" spans="1:4">
      <c r="A21" s="1">
        <v>1.8564653225140844E-2</v>
      </c>
      <c r="B21" s="1">
        <v>2</v>
      </c>
      <c r="C21" s="4">
        <v>1.5633414344711452E-2</v>
      </c>
      <c r="D21" s="1">
        <v>4</v>
      </c>
    </row>
    <row r="22" spans="1:4">
      <c r="A22" s="1">
        <v>1.9541732851950641E-2</v>
      </c>
      <c r="B22" s="1">
        <v>2</v>
      </c>
      <c r="C22" s="4">
        <v>2.2472971732380033E-2</v>
      </c>
      <c r="D22" s="1">
        <v>4</v>
      </c>
    </row>
    <row r="23" spans="1:4">
      <c r="A23" s="1">
        <v>2.0518812478760438E-2</v>
      </c>
      <c r="B23" s="1">
        <v>2</v>
      </c>
      <c r="C23" s="4">
        <v>2.3450051359189827E-2</v>
      </c>
      <c r="D23" s="1">
        <v>4</v>
      </c>
    </row>
    <row r="24" spans="1:4">
      <c r="A24" s="1">
        <v>2.1495892105570236E-2</v>
      </c>
      <c r="B24" s="1">
        <v>3</v>
      </c>
      <c r="C24" s="4">
        <v>3.0289608746858408E-2</v>
      </c>
      <c r="D24" s="1">
        <v>4</v>
      </c>
    </row>
    <row r="25" spans="1:4">
      <c r="A25" s="1">
        <v>2.2472971732380033E-2</v>
      </c>
      <c r="B25" s="1">
        <v>4</v>
      </c>
      <c r="C25" s="4">
        <v>3.2243768000477999E-2</v>
      </c>
      <c r="D25" s="1">
        <v>4</v>
      </c>
    </row>
    <row r="26" spans="1:4">
      <c r="A26" s="1">
        <v>2.3450051359189827E-2</v>
      </c>
      <c r="B26" s="1">
        <v>4</v>
      </c>
      <c r="C26" s="4">
        <v>7.328111232648947E-2</v>
      </c>
      <c r="D26" s="1">
        <v>4</v>
      </c>
    </row>
    <row r="27" spans="1:4">
      <c r="A27" s="1">
        <v>2.4427130985999624E-2</v>
      </c>
      <c r="B27" s="1">
        <v>9</v>
      </c>
      <c r="C27" s="4">
        <v>7.4258191953299274E-2</v>
      </c>
      <c r="D27" s="1">
        <v>4</v>
      </c>
    </row>
    <row r="28" spans="1:4">
      <c r="A28" s="1">
        <v>2.5404210612809421E-2</v>
      </c>
      <c r="B28" s="1">
        <v>6</v>
      </c>
      <c r="C28" s="4">
        <v>8.5006067848207037E-2</v>
      </c>
      <c r="D28" s="1">
        <v>4</v>
      </c>
    </row>
    <row r="29" spans="1:4">
      <c r="A29" s="1">
        <v>2.6381290239619219E-2</v>
      </c>
      <c r="B29" s="1">
        <v>1</v>
      </c>
      <c r="C29" s="4">
        <v>9.1845625235875625E-2</v>
      </c>
      <c r="D29" s="1">
        <v>4</v>
      </c>
    </row>
    <row r="30" spans="1:4">
      <c r="A30" s="1">
        <v>2.7358369866429016E-2</v>
      </c>
      <c r="B30" s="1">
        <v>3</v>
      </c>
      <c r="C30" s="4">
        <v>0.37617579663752654</v>
      </c>
      <c r="D30" s="1">
        <v>4</v>
      </c>
    </row>
    <row r="31" spans="1:4">
      <c r="A31" s="1">
        <v>2.8335449493238813E-2</v>
      </c>
      <c r="B31" s="1">
        <v>3</v>
      </c>
      <c r="C31" s="4">
        <v>0.4621588037967887</v>
      </c>
      <c r="D31" s="1">
        <v>4</v>
      </c>
    </row>
    <row r="32" spans="1:4">
      <c r="A32" s="1">
        <v>2.931252912004861E-2</v>
      </c>
      <c r="B32" s="1">
        <v>6</v>
      </c>
      <c r="C32" s="4">
        <v>0.47192960006488666</v>
      </c>
      <c r="D32" s="1">
        <v>4</v>
      </c>
    </row>
    <row r="33" spans="1:4">
      <c r="A33" s="1">
        <v>3.0289608746858408E-2</v>
      </c>
      <c r="B33" s="1">
        <v>4</v>
      </c>
      <c r="C33" s="4">
        <v>0.58233959789439371</v>
      </c>
      <c r="D33" s="1">
        <v>4</v>
      </c>
    </row>
    <row r="34" spans="1:4">
      <c r="A34" s="1">
        <v>3.1266688373668201E-2</v>
      </c>
      <c r="B34" s="1">
        <v>5</v>
      </c>
      <c r="C34" s="4">
        <v>5.8626180766134812E-3</v>
      </c>
      <c r="D34" s="1">
        <v>3</v>
      </c>
    </row>
    <row r="35" spans="1:4">
      <c r="A35" s="1">
        <v>3.2243768000477999E-2</v>
      </c>
      <c r="B35" s="1">
        <v>4</v>
      </c>
      <c r="C35" s="4">
        <v>1.270217546428206E-2</v>
      </c>
      <c r="D35" s="1">
        <v>3</v>
      </c>
    </row>
    <row r="36" spans="1:4">
      <c r="A36" s="1">
        <v>3.3220847627287796E-2</v>
      </c>
      <c r="B36" s="1">
        <v>3</v>
      </c>
      <c r="C36" s="4">
        <v>1.6610493971521249E-2</v>
      </c>
      <c r="D36" s="1">
        <v>3</v>
      </c>
    </row>
    <row r="37" spans="1:4">
      <c r="A37" s="1">
        <v>3.4197927254097593E-2</v>
      </c>
      <c r="B37" s="1">
        <v>3</v>
      </c>
      <c r="C37" s="4">
        <v>1.7587573598331047E-2</v>
      </c>
      <c r="D37" s="1">
        <v>3</v>
      </c>
    </row>
    <row r="38" spans="1:4">
      <c r="A38" s="1">
        <v>3.517500688090739E-2</v>
      </c>
      <c r="B38" s="1">
        <v>2</v>
      </c>
      <c r="C38" s="4">
        <v>2.1495892105570236E-2</v>
      </c>
      <c r="D38" s="1">
        <v>3</v>
      </c>
    </row>
    <row r="39" spans="1:4">
      <c r="A39" s="1">
        <v>3.6152086507717188E-2</v>
      </c>
      <c r="B39" s="1">
        <v>1</v>
      </c>
      <c r="C39" s="4">
        <v>2.7358369866429016E-2</v>
      </c>
      <c r="D39" s="1">
        <v>3</v>
      </c>
    </row>
    <row r="40" spans="1:4">
      <c r="A40" s="1">
        <v>3.7129166134526985E-2</v>
      </c>
      <c r="B40" s="1">
        <v>3</v>
      </c>
      <c r="C40" s="4">
        <v>2.8335449493238813E-2</v>
      </c>
      <c r="D40" s="1">
        <v>3</v>
      </c>
    </row>
    <row r="41" spans="1:4">
      <c r="A41" s="1">
        <v>3.8106245761336782E-2</v>
      </c>
      <c r="B41" s="1">
        <v>2</v>
      </c>
      <c r="C41" s="4">
        <v>3.3220847627287796E-2</v>
      </c>
      <c r="D41" s="1">
        <v>3</v>
      </c>
    </row>
    <row r="42" spans="1:4">
      <c r="A42" s="1">
        <v>3.9083325388146579E-2</v>
      </c>
      <c r="B42" s="1">
        <v>2</v>
      </c>
      <c r="C42" s="4">
        <v>3.4197927254097593E-2</v>
      </c>
      <c r="D42" s="1">
        <v>3</v>
      </c>
    </row>
    <row r="43" spans="1:4">
      <c r="A43" s="1">
        <v>4.0060405014956377E-2</v>
      </c>
      <c r="B43" s="1">
        <v>1</v>
      </c>
      <c r="C43" s="4">
        <v>3.7129166134526985E-2</v>
      </c>
      <c r="D43" s="1">
        <v>3</v>
      </c>
    </row>
    <row r="44" spans="1:4">
      <c r="A44" s="1">
        <v>4.1037484641766174E-2</v>
      </c>
      <c r="B44" s="1">
        <v>5</v>
      </c>
      <c r="C44" s="4">
        <v>4.2014564268575971E-2</v>
      </c>
      <c r="D44" s="1">
        <v>3</v>
      </c>
    </row>
    <row r="45" spans="1:4">
      <c r="A45" s="1">
        <v>4.2014564268575971E-2</v>
      </c>
      <c r="B45" s="1">
        <v>3</v>
      </c>
      <c r="C45" s="4">
        <v>5.080828090986414E-2</v>
      </c>
      <c r="D45" s="1">
        <v>3</v>
      </c>
    </row>
    <row r="46" spans="1:4">
      <c r="A46" s="1">
        <v>4.2991643895385769E-2</v>
      </c>
      <c r="B46" s="1">
        <v>1</v>
      </c>
      <c r="C46" s="4">
        <v>5.3739519790293531E-2</v>
      </c>
      <c r="D46" s="1">
        <v>3</v>
      </c>
    </row>
    <row r="47" spans="1:4">
      <c r="A47" s="1">
        <v>4.3968723522195566E-2</v>
      </c>
      <c r="B47" s="1">
        <v>1</v>
      </c>
      <c r="C47" s="4">
        <v>5.9601997551152315E-2</v>
      </c>
      <c r="D47" s="1">
        <v>3</v>
      </c>
    </row>
    <row r="48" spans="1:4">
      <c r="A48" s="1">
        <v>4.4945803149005363E-2</v>
      </c>
      <c r="B48" s="1">
        <v>1</v>
      </c>
      <c r="C48" s="4">
        <v>6.0579077177962112E-2</v>
      </c>
      <c r="D48" s="1">
        <v>3</v>
      </c>
    </row>
    <row r="49" spans="1:4">
      <c r="A49" s="1">
        <v>4.592288277581516E-2</v>
      </c>
      <c r="B49" s="1">
        <v>0</v>
      </c>
      <c r="C49" s="4">
        <v>7.5235271580109064E-2</v>
      </c>
      <c r="D49" s="1">
        <v>3</v>
      </c>
    </row>
    <row r="50" spans="1:4">
      <c r="A50" s="1">
        <v>4.6899962402624951E-2</v>
      </c>
      <c r="B50" s="1">
        <v>5</v>
      </c>
      <c r="C50" s="4">
        <v>7.6212351206918869E-2</v>
      </c>
      <c r="D50" s="1">
        <v>3</v>
      </c>
    </row>
    <row r="51" spans="1:4">
      <c r="A51" s="1">
        <v>4.7877042029434748E-2</v>
      </c>
      <c r="B51" s="1">
        <v>2</v>
      </c>
      <c r="C51" s="4">
        <v>8.6960227101826632E-2</v>
      </c>
      <c r="D51" s="1">
        <v>3</v>
      </c>
    </row>
    <row r="52" spans="1:4">
      <c r="A52" s="1">
        <v>4.8854121656244545E-2</v>
      </c>
      <c r="B52" s="1">
        <v>1</v>
      </c>
      <c r="C52" s="4">
        <v>9.7708102996734394E-2</v>
      </c>
      <c r="D52" s="1">
        <v>3</v>
      </c>
    </row>
    <row r="53" spans="1:4">
      <c r="A53" s="1">
        <v>4.9831201283054342E-2</v>
      </c>
      <c r="B53" s="1">
        <v>1</v>
      </c>
      <c r="C53" s="4">
        <v>0.11236429739888136</v>
      </c>
      <c r="D53" s="1">
        <v>3</v>
      </c>
    </row>
    <row r="54" spans="1:4">
      <c r="A54" s="1">
        <v>5.080828090986414E-2</v>
      </c>
      <c r="B54" s="1">
        <v>3</v>
      </c>
      <c r="C54" s="4">
        <v>0.11334137702569115</v>
      </c>
      <c r="D54" s="1">
        <v>3</v>
      </c>
    </row>
    <row r="55" spans="1:4">
      <c r="A55" s="1">
        <v>5.1785360536673937E-2</v>
      </c>
      <c r="B55" s="1">
        <v>2</v>
      </c>
      <c r="C55" s="4">
        <v>0.12018093441335974</v>
      </c>
      <c r="D55" s="1">
        <v>3</v>
      </c>
    </row>
    <row r="56" spans="1:4">
      <c r="A56" s="1">
        <v>5.2762440163483734E-2</v>
      </c>
      <c r="B56" s="1">
        <v>2</v>
      </c>
      <c r="C56" s="4">
        <v>0.12506633254740873</v>
      </c>
      <c r="D56" s="1">
        <v>3</v>
      </c>
    </row>
    <row r="57" spans="1:4">
      <c r="A57" s="1">
        <v>5.3739519790293531E-2</v>
      </c>
      <c r="B57" s="1">
        <v>3</v>
      </c>
      <c r="C57" s="4">
        <v>0.16024119911256143</v>
      </c>
      <c r="D57" s="1">
        <v>3</v>
      </c>
    </row>
    <row r="58" spans="1:4">
      <c r="A58" s="1">
        <v>5.4716599417103329E-2</v>
      </c>
      <c r="B58" s="1">
        <v>1</v>
      </c>
      <c r="C58" s="4">
        <v>0.16512659724661041</v>
      </c>
      <c r="D58" s="1">
        <v>3</v>
      </c>
    </row>
    <row r="59" spans="1:4">
      <c r="A59" s="1">
        <v>5.5693679043913126E-2</v>
      </c>
      <c r="B59" s="1">
        <v>2</v>
      </c>
      <c r="C59" s="4">
        <v>0.17587447314151819</v>
      </c>
      <c r="D59" s="1">
        <v>3</v>
      </c>
    </row>
    <row r="60" spans="1:4">
      <c r="A60" s="1">
        <v>5.6670758670722923E-2</v>
      </c>
      <c r="B60" s="1">
        <v>1</v>
      </c>
      <c r="C60" s="4">
        <v>0.17880571202194756</v>
      </c>
      <c r="D60" s="1">
        <v>3</v>
      </c>
    </row>
    <row r="61" spans="1:4">
      <c r="A61" s="1">
        <v>5.7647838297532721E-2</v>
      </c>
      <c r="B61" s="1">
        <v>2</v>
      </c>
      <c r="C61" s="4">
        <v>0.18075987127556717</v>
      </c>
      <c r="D61" s="1">
        <v>3</v>
      </c>
    </row>
    <row r="62" spans="1:4">
      <c r="A62" s="1">
        <v>5.8624917924342518E-2</v>
      </c>
      <c r="B62" s="1">
        <v>2</v>
      </c>
      <c r="C62" s="4">
        <v>0.18564526940961615</v>
      </c>
      <c r="D62" s="1">
        <v>3</v>
      </c>
    </row>
    <row r="63" spans="1:4">
      <c r="A63" s="1">
        <v>5.9601997551152315E-2</v>
      </c>
      <c r="B63" s="1">
        <v>3</v>
      </c>
      <c r="C63" s="4">
        <v>0.18759942866323573</v>
      </c>
      <c r="D63" s="1">
        <v>3</v>
      </c>
    </row>
    <row r="64" spans="1:4">
      <c r="A64" s="1">
        <v>6.0579077177962112E-2</v>
      </c>
      <c r="B64" s="1">
        <v>3</v>
      </c>
      <c r="C64" s="4">
        <v>0.20225562306538269</v>
      </c>
      <c r="D64" s="1">
        <v>3</v>
      </c>
    </row>
    <row r="65" spans="1:4">
      <c r="A65" s="1">
        <v>6.155615680477191E-2</v>
      </c>
      <c r="B65" s="1">
        <v>2</v>
      </c>
      <c r="C65" s="4">
        <v>0.21007226007986107</v>
      </c>
      <c r="D65" s="1">
        <v>3</v>
      </c>
    </row>
    <row r="66" spans="1:4">
      <c r="A66" s="1">
        <v>6.2533236431581707E-2</v>
      </c>
      <c r="B66" s="1">
        <v>1</v>
      </c>
      <c r="C66" s="4">
        <v>0.21984305634795903</v>
      </c>
      <c r="D66" s="1">
        <v>3</v>
      </c>
    </row>
    <row r="67" spans="1:4">
      <c r="A67" s="1">
        <v>6.3510316058391497E-2</v>
      </c>
      <c r="B67" s="1">
        <v>1</v>
      </c>
      <c r="C67" s="4">
        <v>0.22961385261605702</v>
      </c>
      <c r="D67" s="1">
        <v>3</v>
      </c>
    </row>
    <row r="68" spans="1:4">
      <c r="A68" s="1">
        <v>6.4487395685201301E-2</v>
      </c>
      <c r="B68" s="1">
        <v>0</v>
      </c>
      <c r="C68" s="4">
        <v>0.234499250750106</v>
      </c>
      <c r="D68" s="1">
        <v>3</v>
      </c>
    </row>
    <row r="69" spans="1:4">
      <c r="A69" s="1">
        <v>6.5464475312011092E-2</v>
      </c>
      <c r="B69" s="1">
        <v>2</v>
      </c>
      <c r="C69" s="4">
        <v>0.23547633037691579</v>
      </c>
      <c r="D69" s="1">
        <v>3</v>
      </c>
    </row>
    <row r="70" spans="1:4">
      <c r="A70" s="1">
        <v>6.6441554938820896E-2</v>
      </c>
      <c r="B70" s="1">
        <v>0</v>
      </c>
      <c r="C70" s="4">
        <v>0.23938464888415498</v>
      </c>
      <c r="D70" s="1">
        <v>3</v>
      </c>
    </row>
    <row r="71" spans="1:4">
      <c r="A71" s="1">
        <v>6.7418634565630686E-2</v>
      </c>
      <c r="B71" s="1">
        <v>1</v>
      </c>
      <c r="C71" s="4">
        <v>0.24231588776458438</v>
      </c>
      <c r="D71" s="1">
        <v>3</v>
      </c>
    </row>
    <row r="72" spans="1:4">
      <c r="A72" s="1">
        <v>6.839571419244049E-2</v>
      </c>
      <c r="B72" s="1">
        <v>2</v>
      </c>
      <c r="C72" s="4">
        <v>0.27749075432973702</v>
      </c>
      <c r="D72" s="1">
        <v>3</v>
      </c>
    </row>
    <row r="73" spans="1:4">
      <c r="A73" s="1">
        <v>6.9372793819250281E-2</v>
      </c>
      <c r="B73" s="1">
        <v>1</v>
      </c>
      <c r="C73" s="4">
        <v>0.29898650611955258</v>
      </c>
      <c r="D73" s="1">
        <v>3</v>
      </c>
    </row>
    <row r="74" spans="1:4">
      <c r="A74" s="1">
        <v>7.0349873446060085E-2</v>
      </c>
      <c r="B74" s="1">
        <v>0</v>
      </c>
      <c r="C74" s="4">
        <v>0.33611553193832489</v>
      </c>
      <c r="D74" s="1">
        <v>3</v>
      </c>
    </row>
    <row r="75" spans="1:4">
      <c r="A75" s="1">
        <v>7.1326953072869875E-2</v>
      </c>
      <c r="B75" s="1">
        <v>1</v>
      </c>
      <c r="C75" s="4">
        <v>0.36054252260856978</v>
      </c>
      <c r="D75" s="1">
        <v>3</v>
      </c>
    </row>
    <row r="76" spans="1:4">
      <c r="A76" s="1">
        <v>7.2304032699679679E-2</v>
      </c>
      <c r="B76" s="1">
        <v>2</v>
      </c>
      <c r="C76" s="4">
        <v>0.37519871701071672</v>
      </c>
      <c r="D76" s="1">
        <v>3</v>
      </c>
    </row>
    <row r="77" spans="1:4">
      <c r="A77" s="1">
        <v>7.328111232648947E-2</v>
      </c>
      <c r="B77" s="1">
        <v>4</v>
      </c>
      <c r="C77" s="4">
        <v>0.41037358357586945</v>
      </c>
      <c r="D77" s="1">
        <v>3</v>
      </c>
    </row>
    <row r="78" spans="1:4">
      <c r="A78" s="1">
        <v>7.4258191953299274E-2</v>
      </c>
      <c r="B78" s="1">
        <v>4</v>
      </c>
      <c r="C78" s="4">
        <v>0.49635659073513161</v>
      </c>
      <c r="D78" s="1">
        <v>3</v>
      </c>
    </row>
    <row r="79" spans="1:4">
      <c r="A79" s="1">
        <v>7.5235271580109064E-2</v>
      </c>
      <c r="B79" s="1">
        <v>3</v>
      </c>
      <c r="C79" s="4">
        <v>0.50710446663003939</v>
      </c>
      <c r="D79" s="1">
        <v>3</v>
      </c>
    </row>
    <row r="80" spans="1:4">
      <c r="A80" s="1">
        <v>7.6212351206918869E-2</v>
      </c>
      <c r="B80" s="1">
        <v>3</v>
      </c>
      <c r="C80" s="4">
        <v>0.556935527597339</v>
      </c>
      <c r="D80" s="1">
        <v>3</v>
      </c>
    </row>
    <row r="81" spans="1:4">
      <c r="A81" s="1">
        <v>7.7189430833728659E-2</v>
      </c>
      <c r="B81" s="1">
        <v>1</v>
      </c>
      <c r="C81" s="4">
        <v>0.63901021624936194</v>
      </c>
      <c r="D81" s="1">
        <v>3</v>
      </c>
    </row>
    <row r="82" spans="1:4">
      <c r="A82" s="1">
        <v>7.8166510460538463E-2</v>
      </c>
      <c r="B82" s="1">
        <v>1</v>
      </c>
      <c r="C82" s="4">
        <v>0.65659764953193833</v>
      </c>
      <c r="D82" s="1">
        <v>3</v>
      </c>
    </row>
    <row r="83" spans="1:4">
      <c r="A83" s="1">
        <v>7.9143590087348253E-2</v>
      </c>
      <c r="B83" s="1">
        <v>0</v>
      </c>
      <c r="C83" s="4">
        <v>0.66246012729279713</v>
      </c>
      <c r="D83" s="1">
        <v>3</v>
      </c>
    </row>
    <row r="84" spans="1:4">
      <c r="A84" s="1">
        <v>8.0120669714158058E-2</v>
      </c>
      <c r="B84" s="1">
        <v>1</v>
      </c>
      <c r="C84" s="4">
        <v>0.88523428220543077</v>
      </c>
      <c r="D84" s="1">
        <v>3</v>
      </c>
    </row>
    <row r="85" spans="1:4">
      <c r="A85" s="1">
        <v>8.1097749340967848E-2</v>
      </c>
      <c r="B85" s="1">
        <v>2</v>
      </c>
      <c r="C85" s="4">
        <v>0.89402799884671902</v>
      </c>
      <c r="D85" s="1">
        <v>3</v>
      </c>
    </row>
    <row r="86" spans="1:4">
      <c r="A86" s="1">
        <v>8.2074828967777652E-2</v>
      </c>
      <c r="B86" s="1">
        <v>2</v>
      </c>
      <c r="C86" s="4">
        <v>0.96242357272340473</v>
      </c>
      <c r="D86" s="1">
        <v>3</v>
      </c>
    </row>
    <row r="87" spans="1:4">
      <c r="A87" s="1">
        <v>8.3051908594587442E-2</v>
      </c>
      <c r="B87" s="1">
        <v>0</v>
      </c>
      <c r="C87" s="4">
        <v>0.96437773197702437</v>
      </c>
      <c r="D87" s="1">
        <v>3</v>
      </c>
    </row>
    <row r="88" spans="1:4">
      <c r="A88" s="1">
        <v>8.4028988221397247E-2</v>
      </c>
      <c r="B88" s="1">
        <v>2</v>
      </c>
      <c r="C88" s="4">
        <v>1.4656334717901655E-2</v>
      </c>
      <c r="D88" s="1">
        <v>2</v>
      </c>
    </row>
    <row r="89" spans="1:4">
      <c r="A89" s="1">
        <v>8.5006067848207037E-2</v>
      </c>
      <c r="B89" s="1">
        <v>4</v>
      </c>
      <c r="C89" s="4">
        <v>1.8564653225140844E-2</v>
      </c>
      <c r="D89" s="1">
        <v>2</v>
      </c>
    </row>
    <row r="90" spans="1:4">
      <c r="A90" s="1">
        <v>8.5983147475016841E-2</v>
      </c>
      <c r="B90" s="1">
        <v>1</v>
      </c>
      <c r="C90" s="4">
        <v>1.9541732851950641E-2</v>
      </c>
      <c r="D90" s="1">
        <v>2</v>
      </c>
    </row>
    <row r="91" spans="1:4">
      <c r="A91" s="1">
        <v>8.6960227101826632E-2</v>
      </c>
      <c r="B91" s="1">
        <v>3</v>
      </c>
      <c r="C91" s="4">
        <v>2.0518812478760438E-2</v>
      </c>
      <c r="D91" s="1">
        <v>2</v>
      </c>
    </row>
    <row r="92" spans="1:4">
      <c r="A92" s="1">
        <v>8.7937306728636436E-2</v>
      </c>
      <c r="B92" s="1">
        <v>1</v>
      </c>
      <c r="C92" s="4">
        <v>3.517500688090739E-2</v>
      </c>
      <c r="D92" s="1">
        <v>2</v>
      </c>
    </row>
    <row r="93" spans="1:4">
      <c r="A93" s="1">
        <v>8.8914386355446226E-2</v>
      </c>
      <c r="B93" s="1">
        <v>0</v>
      </c>
      <c r="C93" s="4">
        <v>3.8106245761336782E-2</v>
      </c>
      <c r="D93" s="1">
        <v>2</v>
      </c>
    </row>
    <row r="94" spans="1:4">
      <c r="A94" s="1">
        <v>8.989146598225603E-2</v>
      </c>
      <c r="B94" s="1">
        <v>1</v>
      </c>
      <c r="C94" s="4">
        <v>3.9083325388146579E-2</v>
      </c>
      <c r="D94" s="1">
        <v>2</v>
      </c>
    </row>
    <row r="95" spans="1:4">
      <c r="A95" s="1">
        <v>9.0868545609065821E-2</v>
      </c>
      <c r="B95" s="1">
        <v>2</v>
      </c>
      <c r="C95" s="4">
        <v>4.7877042029434748E-2</v>
      </c>
      <c r="D95" s="1">
        <v>2</v>
      </c>
    </row>
    <row r="96" spans="1:4">
      <c r="A96" s="1">
        <v>9.1845625235875625E-2</v>
      </c>
      <c r="B96" s="1">
        <v>4</v>
      </c>
      <c r="C96" s="4">
        <v>5.1785360536673937E-2</v>
      </c>
      <c r="D96" s="1">
        <v>2</v>
      </c>
    </row>
    <row r="97" spans="1:4">
      <c r="A97" s="1">
        <v>9.2822704862685415E-2</v>
      </c>
      <c r="B97" s="1">
        <v>2</v>
      </c>
      <c r="C97" s="4">
        <v>5.2762440163483734E-2</v>
      </c>
      <c r="D97" s="1">
        <v>2</v>
      </c>
    </row>
    <row r="98" spans="1:4">
      <c r="A98" s="1">
        <v>9.3799784489495205E-2</v>
      </c>
      <c r="B98" s="1">
        <v>2</v>
      </c>
      <c r="C98" s="4">
        <v>5.5693679043913126E-2</v>
      </c>
      <c r="D98" s="1">
        <v>2</v>
      </c>
    </row>
    <row r="99" spans="1:4">
      <c r="A99" s="1">
        <v>9.477686411630501E-2</v>
      </c>
      <c r="B99" s="1">
        <v>0</v>
      </c>
      <c r="C99" s="4">
        <v>5.7647838297532721E-2</v>
      </c>
      <c r="D99" s="1">
        <v>2</v>
      </c>
    </row>
    <row r="100" spans="1:4">
      <c r="A100" s="1">
        <v>9.57539437431148E-2</v>
      </c>
      <c r="B100" s="1">
        <v>1</v>
      </c>
      <c r="C100" s="4">
        <v>5.8624917924342518E-2</v>
      </c>
      <c r="D100" s="1">
        <v>2</v>
      </c>
    </row>
    <row r="101" spans="1:4">
      <c r="A101" s="1">
        <v>9.6731023369924604E-2</v>
      </c>
      <c r="B101" s="1">
        <v>1</v>
      </c>
      <c r="C101" s="4">
        <v>6.155615680477191E-2</v>
      </c>
      <c r="D101" s="1">
        <v>2</v>
      </c>
    </row>
    <row r="102" spans="1:4">
      <c r="A102" s="1">
        <v>9.7708102996734394E-2</v>
      </c>
      <c r="B102" s="1">
        <v>3</v>
      </c>
      <c r="C102" s="4">
        <v>6.5464475312011092E-2</v>
      </c>
      <c r="D102" s="1">
        <v>2</v>
      </c>
    </row>
    <row r="103" spans="1:4">
      <c r="A103" s="1">
        <v>9.8685182623544199E-2</v>
      </c>
      <c r="B103" s="1">
        <v>1</v>
      </c>
      <c r="C103" s="4">
        <v>6.839571419244049E-2</v>
      </c>
      <c r="D103" s="1">
        <v>2</v>
      </c>
    </row>
    <row r="104" spans="1:4">
      <c r="A104" s="1">
        <v>9.9662262250353989E-2</v>
      </c>
      <c r="B104" s="1">
        <v>0</v>
      </c>
      <c r="C104" s="4">
        <v>7.2304032699679679E-2</v>
      </c>
      <c r="D104" s="1">
        <v>2</v>
      </c>
    </row>
    <row r="105" spans="1:4">
      <c r="A105" s="1">
        <v>0.10063934187716379</v>
      </c>
      <c r="B105" s="1">
        <v>1</v>
      </c>
      <c r="C105" s="4">
        <v>8.1097749340967848E-2</v>
      </c>
      <c r="D105" s="1">
        <v>2</v>
      </c>
    </row>
    <row r="106" spans="1:4">
      <c r="A106" s="1">
        <v>0.10161642150397358</v>
      </c>
      <c r="B106" s="1">
        <v>1</v>
      </c>
      <c r="C106" s="4">
        <v>8.2074828967777652E-2</v>
      </c>
      <c r="D106" s="1">
        <v>2</v>
      </c>
    </row>
    <row r="107" spans="1:4">
      <c r="A107" s="1">
        <v>0.10259350113078339</v>
      </c>
      <c r="B107" s="1">
        <v>0</v>
      </c>
      <c r="C107" s="4">
        <v>8.4028988221397247E-2</v>
      </c>
      <c r="D107" s="1">
        <v>2</v>
      </c>
    </row>
    <row r="108" spans="1:4">
      <c r="A108" s="1">
        <v>0.10357058075759318</v>
      </c>
      <c r="B108" s="1">
        <v>0</v>
      </c>
      <c r="C108" s="4">
        <v>9.0868545609065821E-2</v>
      </c>
      <c r="D108" s="1">
        <v>2</v>
      </c>
    </row>
    <row r="109" spans="1:4">
      <c r="A109" s="1">
        <v>0.10454766038440298</v>
      </c>
      <c r="B109" s="1">
        <v>0</v>
      </c>
      <c r="C109" s="4">
        <v>9.2822704862685415E-2</v>
      </c>
      <c r="D109" s="1">
        <v>2</v>
      </c>
    </row>
    <row r="110" spans="1:4">
      <c r="A110" s="1">
        <v>0.10552474001121277</v>
      </c>
      <c r="B110" s="1">
        <v>1</v>
      </c>
      <c r="C110" s="4">
        <v>9.3799784489495205E-2</v>
      </c>
      <c r="D110" s="1">
        <v>2</v>
      </c>
    </row>
    <row r="111" spans="1:4">
      <c r="A111" s="1">
        <v>0.10650181963802258</v>
      </c>
      <c r="B111" s="1">
        <v>0</v>
      </c>
      <c r="C111" s="4">
        <v>0.10845597889164217</v>
      </c>
      <c r="D111" s="1">
        <v>2</v>
      </c>
    </row>
    <row r="112" spans="1:4">
      <c r="A112" s="1">
        <v>0.10747889926483237</v>
      </c>
      <c r="B112" s="1">
        <v>1</v>
      </c>
      <c r="C112" s="4">
        <v>0.10943305851845196</v>
      </c>
      <c r="D112" s="1">
        <v>2</v>
      </c>
    </row>
    <row r="113" spans="1:4">
      <c r="A113" s="1">
        <v>0.10845597889164217</v>
      </c>
      <c r="B113" s="1">
        <v>2</v>
      </c>
      <c r="C113" s="4">
        <v>0.11041013814526177</v>
      </c>
      <c r="D113" s="1">
        <v>2</v>
      </c>
    </row>
    <row r="114" spans="1:4">
      <c r="A114" s="1">
        <v>0.10943305851845196</v>
      </c>
      <c r="B114" s="1">
        <v>2</v>
      </c>
      <c r="C114" s="4">
        <v>0.11529553627931075</v>
      </c>
      <c r="D114" s="1">
        <v>2</v>
      </c>
    </row>
    <row r="115" spans="1:4">
      <c r="A115" s="1">
        <v>0.11041013814526177</v>
      </c>
      <c r="B115" s="1">
        <v>2</v>
      </c>
      <c r="C115" s="4">
        <v>0.11724969553293034</v>
      </c>
      <c r="D115" s="1">
        <v>2</v>
      </c>
    </row>
    <row r="116" spans="1:4">
      <c r="A116" s="1">
        <v>0.11138721777207156</v>
      </c>
      <c r="B116" s="1">
        <v>1</v>
      </c>
      <c r="C116" s="4">
        <v>0.11822677515974014</v>
      </c>
      <c r="D116" s="1">
        <v>2</v>
      </c>
    </row>
    <row r="117" spans="1:4">
      <c r="A117" s="1">
        <v>0.11236429739888136</v>
      </c>
      <c r="B117" s="1">
        <v>3</v>
      </c>
      <c r="C117" s="4">
        <v>0.12115801404016953</v>
      </c>
      <c r="D117" s="1">
        <v>2</v>
      </c>
    </row>
    <row r="118" spans="1:4">
      <c r="A118" s="1">
        <v>0.11334137702569115</v>
      </c>
      <c r="B118" s="1">
        <v>3</v>
      </c>
      <c r="C118" s="4">
        <v>0.12311217329378912</v>
      </c>
      <c r="D118" s="1">
        <v>2</v>
      </c>
    </row>
    <row r="119" spans="1:4">
      <c r="A119" s="1">
        <v>0.11431845665250095</v>
      </c>
      <c r="B119" s="1">
        <v>1</v>
      </c>
      <c r="C119" s="4">
        <v>0.12702049180102831</v>
      </c>
      <c r="D119" s="1">
        <v>2</v>
      </c>
    </row>
    <row r="120" spans="1:4">
      <c r="A120" s="1">
        <v>0.11529553627931075</v>
      </c>
      <c r="B120" s="1">
        <v>2</v>
      </c>
      <c r="C120" s="4">
        <v>0.12897465105464792</v>
      </c>
      <c r="D120" s="1">
        <v>2</v>
      </c>
    </row>
    <row r="121" spans="1:4">
      <c r="A121" s="1">
        <v>0.11627261590612055</v>
      </c>
      <c r="B121" s="1">
        <v>1</v>
      </c>
      <c r="C121" s="4">
        <v>0.13190588993507732</v>
      </c>
      <c r="D121" s="1">
        <v>2</v>
      </c>
    </row>
    <row r="122" spans="1:4">
      <c r="A122" s="1">
        <v>0.11724969553293034</v>
      </c>
      <c r="B122" s="1">
        <v>2</v>
      </c>
      <c r="C122" s="4">
        <v>0.14265376582998507</v>
      </c>
      <c r="D122" s="1">
        <v>2</v>
      </c>
    </row>
    <row r="123" spans="1:4">
      <c r="A123" s="1">
        <v>0.11822677515974014</v>
      </c>
      <c r="B123" s="1">
        <v>2</v>
      </c>
      <c r="C123" s="4">
        <v>0.14363084545679489</v>
      </c>
      <c r="D123" s="1">
        <v>2</v>
      </c>
    </row>
    <row r="124" spans="1:4">
      <c r="A124" s="1">
        <v>0.11920385478654993</v>
      </c>
      <c r="B124" s="1">
        <v>5</v>
      </c>
      <c r="C124" s="4">
        <v>0.15047040284446345</v>
      </c>
      <c r="D124" s="1">
        <v>2</v>
      </c>
    </row>
    <row r="125" spans="1:4">
      <c r="A125" s="1">
        <v>0.12018093441335974</v>
      </c>
      <c r="B125" s="1">
        <v>3</v>
      </c>
      <c r="C125" s="4">
        <v>0.15340164172489285</v>
      </c>
      <c r="D125" s="1">
        <v>2</v>
      </c>
    </row>
    <row r="126" spans="1:4">
      <c r="A126" s="1">
        <v>0.12115801404016953</v>
      </c>
      <c r="B126" s="1">
        <v>2</v>
      </c>
      <c r="C126" s="4">
        <v>0.1631724379929908</v>
      </c>
      <c r="D126" s="1">
        <v>2</v>
      </c>
    </row>
    <row r="127" spans="1:4">
      <c r="A127" s="1">
        <v>0.12213509366697933</v>
      </c>
      <c r="B127" s="1">
        <v>0</v>
      </c>
      <c r="C127" s="4">
        <v>0.16805783612703981</v>
      </c>
      <c r="D127" s="1">
        <v>2</v>
      </c>
    </row>
    <row r="128" spans="1:4">
      <c r="A128" s="1">
        <v>0.12311217329378912</v>
      </c>
      <c r="B128" s="1">
        <v>2</v>
      </c>
      <c r="C128" s="4">
        <v>0.17978279164875738</v>
      </c>
      <c r="D128" s="1">
        <v>2</v>
      </c>
    </row>
    <row r="129" spans="1:4">
      <c r="A129" s="1">
        <v>0.12408925292059893</v>
      </c>
      <c r="B129" s="1">
        <v>0</v>
      </c>
      <c r="C129" s="4">
        <v>0.18857650829004555</v>
      </c>
      <c r="D129" s="1">
        <v>2</v>
      </c>
    </row>
    <row r="130" spans="1:4">
      <c r="A130" s="1">
        <v>0.12506633254740873</v>
      </c>
      <c r="B130" s="1">
        <v>3</v>
      </c>
      <c r="C130" s="4">
        <v>0.18955358791685534</v>
      </c>
      <c r="D130" s="1">
        <v>2</v>
      </c>
    </row>
    <row r="131" spans="1:4">
      <c r="A131" s="1">
        <v>0.12604341217421852</v>
      </c>
      <c r="B131" s="1">
        <v>0</v>
      </c>
      <c r="C131" s="4">
        <v>0.19248482679728474</v>
      </c>
      <c r="D131" s="1">
        <v>2</v>
      </c>
    </row>
    <row r="132" spans="1:4">
      <c r="A132" s="1">
        <v>0.12702049180102831</v>
      </c>
      <c r="B132" s="1">
        <v>2</v>
      </c>
      <c r="C132" s="4">
        <v>0.19541606567771411</v>
      </c>
      <c r="D132" s="1">
        <v>2</v>
      </c>
    </row>
    <row r="133" spans="1:4">
      <c r="A133" s="1">
        <v>0.12799757142783813</v>
      </c>
      <c r="B133" s="1">
        <v>0</v>
      </c>
      <c r="C133" s="4">
        <v>0.19639314530452393</v>
      </c>
      <c r="D133" s="1">
        <v>2</v>
      </c>
    </row>
    <row r="134" spans="1:4">
      <c r="A134" s="1">
        <v>0.12897465105464792</v>
      </c>
      <c r="B134" s="1">
        <v>2</v>
      </c>
      <c r="C134" s="4">
        <v>0.2012785434385729</v>
      </c>
      <c r="D134" s="1">
        <v>2</v>
      </c>
    </row>
    <row r="135" spans="1:4">
      <c r="A135" s="1">
        <v>0.12995173068145771</v>
      </c>
      <c r="B135" s="1">
        <v>1</v>
      </c>
      <c r="C135" s="4">
        <v>0.20518686194581209</v>
      </c>
      <c r="D135" s="1">
        <v>2</v>
      </c>
    </row>
    <row r="136" spans="1:4">
      <c r="A136" s="1">
        <v>0.1309288103082675</v>
      </c>
      <c r="B136" s="1">
        <v>1</v>
      </c>
      <c r="C136" s="4">
        <v>0.20616394157262188</v>
      </c>
      <c r="D136" s="1">
        <v>2</v>
      </c>
    </row>
    <row r="137" spans="1:4">
      <c r="A137" s="1">
        <v>0.13190588993507732</v>
      </c>
      <c r="B137" s="1">
        <v>2</v>
      </c>
      <c r="C137" s="4">
        <v>0.20909518045305128</v>
      </c>
      <c r="D137" s="1">
        <v>2</v>
      </c>
    </row>
    <row r="138" spans="1:4">
      <c r="A138" s="1">
        <v>0.13288296956188711</v>
      </c>
      <c r="B138" s="1">
        <v>1</v>
      </c>
      <c r="C138" s="4">
        <v>0.21104933970667086</v>
      </c>
      <c r="D138" s="1">
        <v>2</v>
      </c>
    </row>
    <row r="139" spans="1:4">
      <c r="A139" s="1">
        <v>0.1338600491886969</v>
      </c>
      <c r="B139" s="1">
        <v>1</v>
      </c>
      <c r="C139" s="4">
        <v>0.21495765821391005</v>
      </c>
      <c r="D139" s="1">
        <v>2</v>
      </c>
    </row>
    <row r="140" spans="1:4">
      <c r="A140" s="1">
        <v>0.13483712881550669</v>
      </c>
      <c r="B140" s="1">
        <v>0</v>
      </c>
      <c r="C140" s="4">
        <v>0.21886597672114924</v>
      </c>
      <c r="D140" s="1">
        <v>2</v>
      </c>
    </row>
    <row r="141" spans="1:4">
      <c r="A141" s="1">
        <v>0.13581420844231651</v>
      </c>
      <c r="B141" s="1">
        <v>0</v>
      </c>
      <c r="C141" s="4">
        <v>0.22179721560157864</v>
      </c>
      <c r="D141" s="1">
        <v>2</v>
      </c>
    </row>
    <row r="142" spans="1:4">
      <c r="A142" s="1">
        <v>0.1367912880691263</v>
      </c>
      <c r="B142" s="1">
        <v>1</v>
      </c>
      <c r="C142" s="4">
        <v>0.22277429522838843</v>
      </c>
      <c r="D142" s="1">
        <v>2</v>
      </c>
    </row>
    <row r="143" spans="1:4">
      <c r="A143" s="1">
        <v>0.13776836769593609</v>
      </c>
      <c r="B143" s="1">
        <v>1</v>
      </c>
      <c r="C143" s="4">
        <v>0.22375137485519822</v>
      </c>
      <c r="D143" s="1">
        <v>2</v>
      </c>
    </row>
    <row r="144" spans="1:4">
      <c r="A144" s="1">
        <v>0.13874544732274588</v>
      </c>
      <c r="B144" s="1">
        <v>0</v>
      </c>
      <c r="C144" s="4">
        <v>0.23254509149648642</v>
      </c>
      <c r="D144" s="1">
        <v>2</v>
      </c>
    </row>
    <row r="145" spans="1:4">
      <c r="A145" s="1">
        <v>0.1397225269495557</v>
      </c>
      <c r="B145" s="1">
        <v>0</v>
      </c>
      <c r="C145" s="4">
        <v>0.23352217112329621</v>
      </c>
      <c r="D145" s="1">
        <v>2</v>
      </c>
    </row>
    <row r="146" spans="1:4">
      <c r="A146" s="1">
        <v>0.14069960657636549</v>
      </c>
      <c r="B146" s="1">
        <v>1</v>
      </c>
      <c r="C146" s="4">
        <v>0.24427004701820398</v>
      </c>
      <c r="D146" s="1">
        <v>2</v>
      </c>
    </row>
    <row r="147" spans="1:4">
      <c r="A147" s="1">
        <v>0.14167668620317528</v>
      </c>
      <c r="B147" s="1">
        <v>1</v>
      </c>
      <c r="C147" s="4">
        <v>0.24622420627182356</v>
      </c>
      <c r="D147" s="1">
        <v>2</v>
      </c>
    </row>
    <row r="148" spans="1:4">
      <c r="A148" s="1">
        <v>0.14265376582998507</v>
      </c>
      <c r="B148" s="1">
        <v>2</v>
      </c>
      <c r="C148" s="4">
        <v>0.25013252477906273</v>
      </c>
      <c r="D148" s="1">
        <v>2</v>
      </c>
    </row>
    <row r="149" spans="1:4">
      <c r="A149" s="1">
        <v>0.14363084545679489</v>
      </c>
      <c r="B149" s="1">
        <v>2</v>
      </c>
      <c r="C149" s="4">
        <v>0.25110960440587254</v>
      </c>
      <c r="D149" s="1">
        <v>2</v>
      </c>
    </row>
    <row r="150" spans="1:4">
      <c r="A150" s="1">
        <v>0.14460792508360468</v>
      </c>
      <c r="B150" s="1">
        <v>0</v>
      </c>
      <c r="C150" s="4">
        <v>0.25208668403268231</v>
      </c>
      <c r="D150" s="1">
        <v>2</v>
      </c>
    </row>
    <row r="151" spans="1:4">
      <c r="A151" s="1">
        <v>0.14558500471041447</v>
      </c>
      <c r="B151" s="1">
        <v>1</v>
      </c>
      <c r="C151" s="4">
        <v>0.26283455992759008</v>
      </c>
      <c r="D151" s="1">
        <v>2</v>
      </c>
    </row>
    <row r="152" spans="1:4">
      <c r="A152" s="1">
        <v>0.14656208433722426</v>
      </c>
      <c r="B152" s="1">
        <v>1</v>
      </c>
      <c r="C152" s="4">
        <v>0.2667428784348293</v>
      </c>
      <c r="D152" s="1">
        <v>2</v>
      </c>
    </row>
    <row r="153" spans="1:4">
      <c r="A153" s="1">
        <v>0.14753916396403408</v>
      </c>
      <c r="B153" s="1">
        <v>0</v>
      </c>
      <c r="C153" s="4">
        <v>0.27162827656887828</v>
      </c>
      <c r="D153" s="1">
        <v>2</v>
      </c>
    </row>
    <row r="154" spans="1:4">
      <c r="A154" s="1">
        <v>0.14851624359084387</v>
      </c>
      <c r="B154" s="1">
        <v>0</v>
      </c>
      <c r="C154" s="4">
        <v>0.27455951544930768</v>
      </c>
      <c r="D154" s="1">
        <v>2</v>
      </c>
    </row>
    <row r="155" spans="1:4">
      <c r="A155" s="1">
        <v>0.14949332321765366</v>
      </c>
      <c r="B155" s="1">
        <v>1</v>
      </c>
      <c r="C155" s="4">
        <v>0.28433031171740564</v>
      </c>
      <c r="D155" s="1">
        <v>2</v>
      </c>
    </row>
    <row r="156" spans="1:4">
      <c r="A156" s="1">
        <v>0.15047040284446345</v>
      </c>
      <c r="B156" s="1">
        <v>2</v>
      </c>
      <c r="C156" s="4">
        <v>0.29703234686593299</v>
      </c>
      <c r="D156" s="1">
        <v>2</v>
      </c>
    </row>
    <row r="157" spans="1:4">
      <c r="A157" s="1">
        <v>0.15144748247127326</v>
      </c>
      <c r="B157" s="1">
        <v>1</v>
      </c>
      <c r="C157" s="4">
        <v>0.29800942649274276</v>
      </c>
      <c r="D157" s="1">
        <v>2</v>
      </c>
    </row>
    <row r="158" spans="1:4">
      <c r="A158" s="1">
        <v>0.15242456209808306</v>
      </c>
      <c r="B158" s="1">
        <v>1</v>
      </c>
      <c r="C158" s="4">
        <v>0.30191774499998197</v>
      </c>
      <c r="D158" s="1">
        <v>2</v>
      </c>
    </row>
    <row r="159" spans="1:4">
      <c r="A159" s="1">
        <v>0.15340164172489285</v>
      </c>
      <c r="B159" s="1">
        <v>2</v>
      </c>
      <c r="C159" s="4">
        <v>0.30484898388041137</v>
      </c>
      <c r="D159" s="1">
        <v>2</v>
      </c>
    </row>
    <row r="160" spans="1:4">
      <c r="A160" s="1">
        <v>0.15437872135170264</v>
      </c>
      <c r="B160" s="1">
        <v>1</v>
      </c>
      <c r="C160" s="4">
        <v>0.31168854126807993</v>
      </c>
      <c r="D160" s="1">
        <v>2</v>
      </c>
    </row>
    <row r="161" spans="1:4">
      <c r="A161" s="1">
        <v>0.15535580097851245</v>
      </c>
      <c r="B161" s="1">
        <v>0</v>
      </c>
      <c r="C161" s="4">
        <v>0.31461978014850933</v>
      </c>
      <c r="D161" s="1">
        <v>2</v>
      </c>
    </row>
    <row r="162" spans="1:4">
      <c r="A162" s="1">
        <v>0.15633288060532224</v>
      </c>
      <c r="B162" s="1">
        <v>1</v>
      </c>
      <c r="C162" s="4">
        <v>0.31657393940212891</v>
      </c>
      <c r="D162" s="1">
        <v>2</v>
      </c>
    </row>
    <row r="163" spans="1:4">
      <c r="A163" s="1">
        <v>0.15730996023213203</v>
      </c>
      <c r="B163" s="1">
        <v>1</v>
      </c>
      <c r="C163" s="4">
        <v>0.31755101902893873</v>
      </c>
      <c r="D163" s="1">
        <v>2</v>
      </c>
    </row>
    <row r="164" spans="1:4">
      <c r="A164" s="1">
        <v>0.15828703985894182</v>
      </c>
      <c r="B164" s="1">
        <v>0</v>
      </c>
      <c r="C164" s="4">
        <v>0.31852809865574849</v>
      </c>
      <c r="D164" s="1">
        <v>2</v>
      </c>
    </row>
    <row r="165" spans="1:4">
      <c r="A165" s="1">
        <v>0.15926411948575162</v>
      </c>
      <c r="B165" s="1">
        <v>0</v>
      </c>
      <c r="C165" s="4">
        <v>0.31950517828255831</v>
      </c>
      <c r="D165" s="1">
        <v>2</v>
      </c>
    </row>
    <row r="166" spans="1:4">
      <c r="A166" s="1">
        <v>0.16024119911256143</v>
      </c>
      <c r="B166" s="1">
        <v>3</v>
      </c>
      <c r="C166" s="4">
        <v>0.32145933753617789</v>
      </c>
      <c r="D166" s="1">
        <v>2</v>
      </c>
    </row>
    <row r="167" spans="1:4">
      <c r="A167" s="1">
        <v>0.16121827873937122</v>
      </c>
      <c r="B167" s="1">
        <v>0</v>
      </c>
      <c r="C167" s="4">
        <v>0.32341349678979753</v>
      </c>
      <c r="D167" s="1">
        <v>2</v>
      </c>
    </row>
    <row r="168" spans="1:4">
      <c r="A168" s="1">
        <v>0.16219535836618101</v>
      </c>
      <c r="B168" s="1">
        <v>1</v>
      </c>
      <c r="C168" s="4">
        <v>0.32732181529703669</v>
      </c>
      <c r="D168" s="1">
        <v>2</v>
      </c>
    </row>
    <row r="169" spans="1:4">
      <c r="A169" s="1">
        <v>0.1631724379929908</v>
      </c>
      <c r="B169" s="1">
        <v>2</v>
      </c>
      <c r="C169" s="4">
        <v>0.32927597455065627</v>
      </c>
      <c r="D169" s="1">
        <v>2</v>
      </c>
    </row>
    <row r="170" spans="1:4">
      <c r="A170" s="1">
        <v>0.16414951761980062</v>
      </c>
      <c r="B170" s="1">
        <v>1</v>
      </c>
      <c r="C170" s="4">
        <v>0.34002385044556405</v>
      </c>
      <c r="D170" s="1">
        <v>2</v>
      </c>
    </row>
    <row r="171" spans="1:4">
      <c r="A171" s="1">
        <v>0.16512659724661041</v>
      </c>
      <c r="B171" s="1">
        <v>3</v>
      </c>
      <c r="C171" s="4">
        <v>0.34393216895280326</v>
      </c>
      <c r="D171" s="1">
        <v>2</v>
      </c>
    </row>
    <row r="172" spans="1:4">
      <c r="A172" s="1">
        <v>0.1661036768734202</v>
      </c>
      <c r="B172" s="1">
        <v>0</v>
      </c>
      <c r="C172" s="4">
        <v>0.34490924857961303</v>
      </c>
      <c r="D172" s="1">
        <v>2</v>
      </c>
    </row>
    <row r="173" spans="1:4">
      <c r="A173" s="1">
        <v>0.16708075650022999</v>
      </c>
      <c r="B173" s="1">
        <v>1</v>
      </c>
      <c r="C173" s="4">
        <v>0.3585883633549502</v>
      </c>
      <c r="D173" s="1">
        <v>2</v>
      </c>
    </row>
    <row r="174" spans="1:4">
      <c r="A174" s="1">
        <v>0.16805783612703981</v>
      </c>
      <c r="B174" s="1">
        <v>2</v>
      </c>
      <c r="C174" s="4">
        <v>0.35956544298176002</v>
      </c>
      <c r="D174" s="1">
        <v>2</v>
      </c>
    </row>
    <row r="175" spans="1:4">
      <c r="A175" s="1">
        <v>0.1690349157538496</v>
      </c>
      <c r="B175" s="1">
        <v>1</v>
      </c>
      <c r="C175" s="4">
        <v>0.37715287626433636</v>
      </c>
      <c r="D175" s="1">
        <v>2</v>
      </c>
    </row>
    <row r="176" spans="1:4">
      <c r="A176" s="1">
        <v>0.17001199538065939</v>
      </c>
      <c r="B176" s="1">
        <v>1</v>
      </c>
      <c r="C176" s="4">
        <v>0.3859465929056245</v>
      </c>
      <c r="D176" s="1">
        <v>2</v>
      </c>
    </row>
    <row r="177" spans="1:4">
      <c r="A177" s="1">
        <v>0.17098907500746918</v>
      </c>
      <c r="B177" s="1">
        <v>1</v>
      </c>
      <c r="C177" s="4">
        <v>0.41428190208310861</v>
      </c>
      <c r="D177" s="1">
        <v>2</v>
      </c>
    </row>
    <row r="178" spans="1:4">
      <c r="A178" s="1">
        <v>0.171966154634279</v>
      </c>
      <c r="B178" s="1">
        <v>0</v>
      </c>
      <c r="C178" s="4">
        <v>0.41916730021715759</v>
      </c>
      <c r="D178" s="1">
        <v>2</v>
      </c>
    </row>
    <row r="179" spans="1:4">
      <c r="A179" s="1">
        <v>0.17294323426108879</v>
      </c>
      <c r="B179" s="1">
        <v>0</v>
      </c>
      <c r="C179" s="4">
        <v>0.42014437984396741</v>
      </c>
      <c r="D179" s="1">
        <v>2</v>
      </c>
    </row>
    <row r="180" spans="1:4">
      <c r="A180" s="1">
        <v>0.17392031388789858</v>
      </c>
      <c r="B180" s="1">
        <v>1</v>
      </c>
      <c r="C180" s="4">
        <v>0.42209853909758699</v>
      </c>
      <c r="D180" s="1">
        <v>2</v>
      </c>
    </row>
    <row r="181" spans="1:4">
      <c r="A181" s="1">
        <v>0.17489739351470837</v>
      </c>
      <c r="B181" s="1">
        <v>0</v>
      </c>
      <c r="C181" s="4">
        <v>0.43284641499249477</v>
      </c>
      <c r="D181" s="1">
        <v>2</v>
      </c>
    </row>
    <row r="182" spans="1:4">
      <c r="A182" s="1">
        <v>0.17587447314151819</v>
      </c>
      <c r="B182" s="1">
        <v>3</v>
      </c>
      <c r="C182" s="4">
        <v>0.45434216678231032</v>
      </c>
      <c r="D182" s="1">
        <v>2</v>
      </c>
    </row>
    <row r="183" spans="1:4">
      <c r="A183" s="1">
        <v>0.17685155276832798</v>
      </c>
      <c r="B183" s="1">
        <v>1</v>
      </c>
      <c r="C183" s="4">
        <v>0.45531924640912008</v>
      </c>
      <c r="D183" s="1">
        <v>2</v>
      </c>
    </row>
    <row r="184" spans="1:4">
      <c r="A184" s="1">
        <v>0.17782863239513777</v>
      </c>
      <c r="B184" s="1">
        <v>1</v>
      </c>
      <c r="C184" s="4">
        <v>0.46118172416997888</v>
      </c>
      <c r="D184" s="1">
        <v>2</v>
      </c>
    </row>
    <row r="185" spans="1:4">
      <c r="A185" s="1">
        <v>0.17880571202194756</v>
      </c>
      <c r="B185" s="1">
        <v>3</v>
      </c>
      <c r="C185" s="4">
        <v>0.46802128155764749</v>
      </c>
      <c r="D185" s="1">
        <v>2</v>
      </c>
    </row>
    <row r="186" spans="1:4">
      <c r="A186" s="1">
        <v>0.17978279164875738</v>
      </c>
      <c r="B186" s="1">
        <v>2</v>
      </c>
      <c r="C186" s="4">
        <v>0.48072331670617485</v>
      </c>
      <c r="D186" s="1">
        <v>2</v>
      </c>
    </row>
    <row r="187" spans="1:4">
      <c r="A187" s="1">
        <v>0.18075987127556717</v>
      </c>
      <c r="B187" s="1">
        <v>3</v>
      </c>
      <c r="C187" s="4">
        <v>0.48267747595979443</v>
      </c>
      <c r="D187" s="1">
        <v>2</v>
      </c>
    </row>
    <row r="188" spans="1:4">
      <c r="A188" s="1">
        <v>0.18173695090237696</v>
      </c>
      <c r="B188" s="1">
        <v>0</v>
      </c>
      <c r="C188" s="4">
        <v>0.48560871484022383</v>
      </c>
      <c r="D188" s="1">
        <v>2</v>
      </c>
    </row>
    <row r="189" spans="1:4">
      <c r="A189" s="1">
        <v>0.18271403052918675</v>
      </c>
      <c r="B189" s="1">
        <v>0</v>
      </c>
      <c r="C189" s="4">
        <v>0.49147119260108257</v>
      </c>
      <c r="D189" s="1">
        <v>2</v>
      </c>
    </row>
    <row r="190" spans="1:4">
      <c r="A190" s="1">
        <v>0.18369111015599657</v>
      </c>
      <c r="B190" s="1">
        <v>0</v>
      </c>
      <c r="C190" s="4">
        <v>0.49537951110832179</v>
      </c>
      <c r="D190" s="1">
        <v>2</v>
      </c>
    </row>
    <row r="191" spans="1:4">
      <c r="A191" s="1">
        <v>0.18466818978280636</v>
      </c>
      <c r="B191" s="1">
        <v>1</v>
      </c>
      <c r="C191" s="4">
        <v>0.51003570551046873</v>
      </c>
      <c r="D191" s="1">
        <v>2</v>
      </c>
    </row>
    <row r="192" spans="1:4">
      <c r="A192" s="1">
        <v>0.18564526940961615</v>
      </c>
      <c r="B192" s="1">
        <v>3</v>
      </c>
      <c r="C192" s="4">
        <v>0.51198986476408836</v>
      </c>
      <c r="D192" s="1">
        <v>2</v>
      </c>
    </row>
    <row r="193" spans="1:4">
      <c r="A193" s="1">
        <v>0.18662234903642594</v>
      </c>
      <c r="B193" s="1">
        <v>1</v>
      </c>
      <c r="C193" s="4">
        <v>0.51980650177856669</v>
      </c>
      <c r="D193" s="1">
        <v>2</v>
      </c>
    </row>
    <row r="194" spans="1:4">
      <c r="A194" s="1">
        <v>0.18759942866323573</v>
      </c>
      <c r="B194" s="1">
        <v>3</v>
      </c>
      <c r="C194" s="4">
        <v>0.52176066103218632</v>
      </c>
      <c r="D194" s="1">
        <v>2</v>
      </c>
    </row>
    <row r="195" spans="1:4">
      <c r="A195" s="1">
        <v>0.18857650829004555</v>
      </c>
      <c r="B195" s="1">
        <v>2</v>
      </c>
      <c r="C195" s="4">
        <v>0.5383710146879529</v>
      </c>
      <c r="D195" s="1">
        <v>2</v>
      </c>
    </row>
    <row r="196" spans="1:4">
      <c r="A196" s="1">
        <v>0.18955358791685534</v>
      </c>
      <c r="B196" s="1">
        <v>2</v>
      </c>
      <c r="C196" s="4">
        <v>0.5452105720756214</v>
      </c>
      <c r="D196" s="1">
        <v>2</v>
      </c>
    </row>
    <row r="197" spans="1:4">
      <c r="A197" s="1">
        <v>0.19053066754366513</v>
      </c>
      <c r="B197" s="1">
        <v>1</v>
      </c>
      <c r="C197" s="4">
        <v>0.54618765170243122</v>
      </c>
      <c r="D197" s="1">
        <v>2</v>
      </c>
    </row>
    <row r="198" spans="1:4">
      <c r="A198" s="1">
        <v>0.19150774717047492</v>
      </c>
      <c r="B198" s="1">
        <v>1</v>
      </c>
      <c r="C198" s="4">
        <v>0.56182092573138798</v>
      </c>
      <c r="D198" s="1">
        <v>2</v>
      </c>
    </row>
    <row r="199" spans="1:4">
      <c r="A199" s="1">
        <v>0.19248482679728474</v>
      </c>
      <c r="B199" s="1">
        <v>2</v>
      </c>
      <c r="C199" s="4">
        <v>0.58136251826758389</v>
      </c>
      <c r="D199" s="1">
        <v>2</v>
      </c>
    </row>
    <row r="200" spans="1:4">
      <c r="A200" s="1">
        <v>0.19346190642409453</v>
      </c>
      <c r="B200" s="1">
        <v>0</v>
      </c>
      <c r="C200" s="4">
        <v>0.58331667752120353</v>
      </c>
      <c r="D200" s="1">
        <v>2</v>
      </c>
    </row>
    <row r="201" spans="1:4">
      <c r="A201" s="1">
        <v>0.19443898605090432</v>
      </c>
      <c r="B201" s="1">
        <v>1</v>
      </c>
      <c r="C201" s="4">
        <v>0.58624791640163287</v>
      </c>
      <c r="D201" s="1">
        <v>2</v>
      </c>
    </row>
    <row r="202" spans="1:4">
      <c r="A202" s="1">
        <v>0.19541606567771411</v>
      </c>
      <c r="B202" s="1">
        <v>2</v>
      </c>
      <c r="C202" s="4">
        <v>0.59308747378930149</v>
      </c>
      <c r="D202" s="1">
        <v>2</v>
      </c>
    </row>
    <row r="203" spans="1:4">
      <c r="A203" s="1">
        <v>0.19639314530452393</v>
      </c>
      <c r="B203" s="1">
        <v>2</v>
      </c>
      <c r="C203" s="4">
        <v>0.59699579229654065</v>
      </c>
      <c r="D203" s="1">
        <v>2</v>
      </c>
    </row>
    <row r="204" spans="1:4">
      <c r="A204" s="1">
        <v>0.19737022493133372</v>
      </c>
      <c r="B204" s="1">
        <v>1</v>
      </c>
      <c r="C204" s="4">
        <v>0.60090411080377981</v>
      </c>
      <c r="D204" s="1">
        <v>2</v>
      </c>
    </row>
    <row r="205" spans="1:4">
      <c r="A205" s="1">
        <v>0.19834730455814351</v>
      </c>
      <c r="B205" s="1">
        <v>1</v>
      </c>
      <c r="C205" s="4">
        <v>0.6057895089378289</v>
      </c>
      <c r="D205" s="1">
        <v>2</v>
      </c>
    </row>
    <row r="206" spans="1:4">
      <c r="A206" s="1">
        <v>0.1993243841849533</v>
      </c>
      <c r="B206" s="1">
        <v>0</v>
      </c>
      <c r="C206" s="4">
        <v>0.62630818110083464</v>
      </c>
      <c r="D206" s="1">
        <v>2</v>
      </c>
    </row>
    <row r="207" spans="1:4">
      <c r="A207" s="1">
        <v>0.20030146381176311</v>
      </c>
      <c r="B207" s="1">
        <v>1</v>
      </c>
      <c r="C207" s="4">
        <v>0.63217065886169332</v>
      </c>
      <c r="D207" s="1">
        <v>2</v>
      </c>
    </row>
    <row r="208" spans="1:4">
      <c r="A208" s="1">
        <v>0.2012785434385729</v>
      </c>
      <c r="B208" s="1">
        <v>2</v>
      </c>
      <c r="C208" s="4">
        <v>0.63998729587617176</v>
      </c>
      <c r="D208" s="1">
        <v>2</v>
      </c>
    </row>
    <row r="209" spans="1:4">
      <c r="A209" s="1">
        <v>0.20225562306538269</v>
      </c>
      <c r="B209" s="1">
        <v>3</v>
      </c>
      <c r="C209" s="4">
        <v>0.64584977363703056</v>
      </c>
      <c r="D209" s="1">
        <v>2</v>
      </c>
    </row>
    <row r="210" spans="1:4">
      <c r="A210" s="1">
        <v>0.20323270269219249</v>
      </c>
      <c r="B210" s="1">
        <v>1</v>
      </c>
      <c r="C210" s="4">
        <v>0.64780393289065008</v>
      </c>
      <c r="D210" s="1">
        <v>2</v>
      </c>
    </row>
    <row r="211" spans="1:4">
      <c r="A211" s="1">
        <v>0.2042097823190023</v>
      </c>
      <c r="B211" s="1">
        <v>0</v>
      </c>
      <c r="C211" s="4">
        <v>0.65073517177107953</v>
      </c>
      <c r="D211" s="1">
        <v>2</v>
      </c>
    </row>
    <row r="212" spans="1:4">
      <c r="A212" s="1">
        <v>0.20518686194581209</v>
      </c>
      <c r="B212" s="1">
        <v>2</v>
      </c>
      <c r="C212" s="4">
        <v>0.65366641065150888</v>
      </c>
      <c r="D212" s="1">
        <v>2</v>
      </c>
    </row>
    <row r="213" spans="1:4">
      <c r="A213" s="1">
        <v>0.20616394157262188</v>
      </c>
      <c r="B213" s="1">
        <v>2</v>
      </c>
      <c r="C213" s="4">
        <v>0.66343720691960684</v>
      </c>
      <c r="D213" s="1">
        <v>2</v>
      </c>
    </row>
    <row r="214" spans="1:4">
      <c r="A214" s="1">
        <v>0.20714102119943167</v>
      </c>
      <c r="B214" s="1">
        <v>0</v>
      </c>
      <c r="C214" s="4">
        <v>0.68395587908261257</v>
      </c>
      <c r="D214" s="1">
        <v>2</v>
      </c>
    </row>
    <row r="215" spans="1:4">
      <c r="A215" s="1">
        <v>0.20811810082624149</v>
      </c>
      <c r="B215" s="1">
        <v>0</v>
      </c>
      <c r="C215" s="4">
        <v>0.69958915311156933</v>
      </c>
      <c r="D215" s="1">
        <v>2</v>
      </c>
    </row>
    <row r="216" spans="1:4">
      <c r="A216" s="1">
        <v>0.20909518045305128</v>
      </c>
      <c r="B216" s="1">
        <v>2</v>
      </c>
      <c r="C216" s="4">
        <v>0.71424534751371638</v>
      </c>
      <c r="D216" s="1">
        <v>2</v>
      </c>
    </row>
    <row r="217" spans="1:4">
      <c r="A217" s="1">
        <v>0.21007226007986107</v>
      </c>
      <c r="B217" s="1">
        <v>3</v>
      </c>
      <c r="C217" s="4">
        <v>0.71717658639414572</v>
      </c>
      <c r="D217" s="1">
        <v>2</v>
      </c>
    </row>
    <row r="218" spans="1:4">
      <c r="A218" s="1">
        <v>0.21104933970667086</v>
      </c>
      <c r="B218" s="1">
        <v>2</v>
      </c>
      <c r="C218" s="4">
        <v>0.72597030303543386</v>
      </c>
      <c r="D218" s="1">
        <v>2</v>
      </c>
    </row>
    <row r="219" spans="1:4">
      <c r="A219" s="1">
        <v>0.21202641933348068</v>
      </c>
      <c r="B219" s="1">
        <v>1</v>
      </c>
      <c r="C219" s="4">
        <v>0.7337869400499123</v>
      </c>
      <c r="D219" s="1">
        <v>2</v>
      </c>
    </row>
    <row r="220" spans="1:4">
      <c r="A220" s="1">
        <v>0.21300349896029047</v>
      </c>
      <c r="B220" s="1">
        <v>1</v>
      </c>
      <c r="C220" s="4">
        <v>0.74453481594482007</v>
      </c>
      <c r="D220" s="1">
        <v>2</v>
      </c>
    </row>
    <row r="221" spans="1:4">
      <c r="A221" s="1">
        <v>0.21398057858710026</v>
      </c>
      <c r="B221" s="1">
        <v>0</v>
      </c>
      <c r="C221" s="4">
        <v>0.75235145295929839</v>
      </c>
      <c r="D221" s="1">
        <v>2</v>
      </c>
    </row>
    <row r="222" spans="1:4">
      <c r="A222" s="1">
        <v>0.21495765821391005</v>
      </c>
      <c r="B222" s="1">
        <v>2</v>
      </c>
      <c r="C222" s="4">
        <v>0.75528269183972785</v>
      </c>
      <c r="D222" s="1">
        <v>2</v>
      </c>
    </row>
    <row r="223" spans="1:4">
      <c r="A223" s="1">
        <v>0.21593473784071987</v>
      </c>
      <c r="B223" s="1">
        <v>0</v>
      </c>
      <c r="C223" s="4">
        <v>0.76700764736144533</v>
      </c>
      <c r="D223" s="1">
        <v>2</v>
      </c>
    </row>
    <row r="224" spans="1:4">
      <c r="A224" s="1">
        <v>0.21691181746752966</v>
      </c>
      <c r="B224" s="1">
        <v>0</v>
      </c>
      <c r="C224" s="4">
        <v>0.77677844362954329</v>
      </c>
      <c r="D224" s="1">
        <v>2</v>
      </c>
    </row>
    <row r="225" spans="1:4">
      <c r="A225" s="1">
        <v>0.21788889709433945</v>
      </c>
      <c r="B225" s="1">
        <v>1</v>
      </c>
      <c r="C225" s="4">
        <v>0.77873260288316293</v>
      </c>
      <c r="D225" s="1">
        <v>2</v>
      </c>
    </row>
    <row r="226" spans="1:4">
      <c r="A226" s="1">
        <v>0.21886597672114924</v>
      </c>
      <c r="B226" s="1">
        <v>2</v>
      </c>
      <c r="C226" s="4">
        <v>0.77970968250997275</v>
      </c>
      <c r="D226" s="1">
        <v>2</v>
      </c>
    </row>
    <row r="227" spans="1:4">
      <c r="A227" s="1">
        <v>0.21984305634795903</v>
      </c>
      <c r="B227" s="1">
        <v>3</v>
      </c>
      <c r="C227" s="4">
        <v>0.7894804787780707</v>
      </c>
      <c r="D227" s="1">
        <v>2</v>
      </c>
    </row>
    <row r="228" spans="1:4">
      <c r="A228" s="1">
        <v>0.22082013597476885</v>
      </c>
      <c r="B228" s="1">
        <v>1</v>
      </c>
      <c r="C228" s="4">
        <v>0.79045755840488052</v>
      </c>
      <c r="D228" s="1">
        <v>2</v>
      </c>
    </row>
    <row r="229" spans="1:4">
      <c r="A229" s="1">
        <v>0.22179721560157864</v>
      </c>
      <c r="B229" s="1">
        <v>2</v>
      </c>
      <c r="C229" s="4">
        <v>0.81293038982150578</v>
      </c>
      <c r="D229" s="1">
        <v>2</v>
      </c>
    </row>
    <row r="230" spans="1:4">
      <c r="A230" s="1">
        <v>0.22277429522838843</v>
      </c>
      <c r="B230" s="1">
        <v>2</v>
      </c>
      <c r="C230" s="4">
        <v>0.83442614161132134</v>
      </c>
      <c r="D230" s="1">
        <v>2</v>
      </c>
    </row>
    <row r="231" spans="1:4">
      <c r="A231" s="1">
        <v>0.22375137485519822</v>
      </c>
      <c r="B231" s="1">
        <v>2</v>
      </c>
      <c r="C231" s="4">
        <v>0.84224277862579977</v>
      </c>
      <c r="D231" s="1">
        <v>2</v>
      </c>
    </row>
    <row r="232" spans="1:4">
      <c r="A232" s="1">
        <v>0.22472845448200804</v>
      </c>
      <c r="B232" s="1">
        <v>1</v>
      </c>
      <c r="C232" s="4">
        <v>0.84615109713303893</v>
      </c>
      <c r="D232" s="1">
        <v>2</v>
      </c>
    </row>
    <row r="233" spans="1:4">
      <c r="A233" s="1">
        <v>0.22570553410881783</v>
      </c>
      <c r="B233" s="1">
        <v>1</v>
      </c>
      <c r="C233" s="4">
        <v>0.85201357489389773</v>
      </c>
      <c r="D233" s="1">
        <v>2</v>
      </c>
    </row>
    <row r="234" spans="1:4">
      <c r="A234" s="1">
        <v>0.22668261373562762</v>
      </c>
      <c r="B234" s="1">
        <v>0</v>
      </c>
      <c r="C234" s="4">
        <v>0.85885313228156623</v>
      </c>
      <c r="D234" s="1">
        <v>2</v>
      </c>
    </row>
    <row r="235" spans="1:4">
      <c r="A235" s="1">
        <v>0.22765969336243741</v>
      </c>
      <c r="B235" s="1">
        <v>0</v>
      </c>
      <c r="C235" s="4">
        <v>0.91356959138291494</v>
      </c>
      <c r="D235" s="1">
        <v>2</v>
      </c>
    </row>
    <row r="236" spans="1:4">
      <c r="A236" s="1">
        <v>0.22863677298924723</v>
      </c>
      <c r="B236" s="1">
        <v>1</v>
      </c>
      <c r="C236" s="4">
        <v>0.91650083026334428</v>
      </c>
      <c r="D236" s="1">
        <v>2</v>
      </c>
    </row>
    <row r="237" spans="1:4">
      <c r="A237" s="1">
        <v>0.22961385261605702</v>
      </c>
      <c r="B237" s="1">
        <v>3</v>
      </c>
      <c r="C237" s="4">
        <v>0.93311118391911085</v>
      </c>
      <c r="D237" s="1">
        <v>2</v>
      </c>
    </row>
    <row r="238" spans="1:4">
      <c r="A238" s="1">
        <v>0.23059093224286681</v>
      </c>
      <c r="B238" s="1">
        <v>0</v>
      </c>
      <c r="C238" s="4">
        <v>0.93408826354592067</v>
      </c>
      <c r="D238" s="1">
        <v>2</v>
      </c>
    </row>
    <row r="239" spans="1:4">
      <c r="A239" s="1">
        <v>0.2315680118696766</v>
      </c>
      <c r="B239" s="1">
        <v>0</v>
      </c>
      <c r="C239" s="4">
        <v>0.94972153757487743</v>
      </c>
      <c r="D239" s="1">
        <v>2</v>
      </c>
    </row>
    <row r="240" spans="1:4">
      <c r="A240" s="1">
        <v>0.23254509149648642</v>
      </c>
      <c r="B240" s="1">
        <v>2</v>
      </c>
      <c r="C240" s="4">
        <v>0.97121728936469298</v>
      </c>
      <c r="D240" s="1">
        <v>2</v>
      </c>
    </row>
    <row r="241" spans="1:4">
      <c r="A241" s="1">
        <v>0.23352217112329621</v>
      </c>
      <c r="B241" s="1">
        <v>2</v>
      </c>
      <c r="C241" s="4">
        <v>0.98196516525960076</v>
      </c>
      <c r="D241" s="1">
        <v>2</v>
      </c>
    </row>
    <row r="242" spans="1:4">
      <c r="A242" s="1">
        <v>0.234499250750106</v>
      </c>
      <c r="B242" s="1">
        <v>3</v>
      </c>
      <c r="C242" s="4">
        <v>0.98685056339364974</v>
      </c>
      <c r="D242" s="1">
        <v>2</v>
      </c>
    </row>
    <row r="243" spans="1:4">
      <c r="A243" s="1">
        <v>0.23547633037691579</v>
      </c>
      <c r="B243" s="1">
        <v>3</v>
      </c>
      <c r="C243" s="4">
        <v>1.40315754699095E-7</v>
      </c>
      <c r="D243" s="1">
        <v>1</v>
      </c>
    </row>
    <row r="244" spans="1:4">
      <c r="A244" s="1">
        <v>0.23645341000372561</v>
      </c>
      <c r="B244" s="1">
        <v>1</v>
      </c>
      <c r="C244" s="4">
        <v>9.7709365838526702E-3</v>
      </c>
      <c r="D244" s="1">
        <v>1</v>
      </c>
    </row>
    <row r="245" spans="1:4">
      <c r="A245" s="1">
        <v>0.2374304896305354</v>
      </c>
      <c r="B245" s="1">
        <v>1</v>
      </c>
      <c r="C245" s="4">
        <v>2.6381290239619219E-2</v>
      </c>
      <c r="D245" s="1">
        <v>1</v>
      </c>
    </row>
    <row r="246" spans="1:4">
      <c r="A246" s="1">
        <v>0.23840756925734519</v>
      </c>
      <c r="B246" s="1">
        <v>1</v>
      </c>
      <c r="C246" s="4">
        <v>3.6152086507717188E-2</v>
      </c>
      <c r="D246" s="1">
        <v>1</v>
      </c>
    </row>
    <row r="247" spans="1:4">
      <c r="A247" s="1">
        <v>0.23938464888415498</v>
      </c>
      <c r="B247" s="1">
        <v>3</v>
      </c>
      <c r="C247" s="4">
        <v>4.0060405014956377E-2</v>
      </c>
      <c r="D247" s="1">
        <v>1</v>
      </c>
    </row>
    <row r="248" spans="1:4">
      <c r="A248" s="1">
        <v>0.24036172851096479</v>
      </c>
      <c r="B248" s="1">
        <v>1</v>
      </c>
      <c r="C248" s="4">
        <v>4.2991643895385769E-2</v>
      </c>
      <c r="D248" s="1">
        <v>1</v>
      </c>
    </row>
    <row r="249" spans="1:4">
      <c r="A249" s="1">
        <v>0.24133880813777459</v>
      </c>
      <c r="B249" s="1">
        <v>1</v>
      </c>
      <c r="C249" s="4">
        <v>4.3968723522195566E-2</v>
      </c>
      <c r="D249" s="1">
        <v>1</v>
      </c>
    </row>
    <row r="250" spans="1:4">
      <c r="A250" s="1">
        <v>0.24231588776458438</v>
      </c>
      <c r="B250" s="1">
        <v>3</v>
      </c>
      <c r="C250" s="4">
        <v>4.4945803149005363E-2</v>
      </c>
      <c r="D250" s="1">
        <v>1</v>
      </c>
    </row>
    <row r="251" spans="1:4">
      <c r="A251" s="1">
        <v>0.24329296739139417</v>
      </c>
      <c r="B251" s="1">
        <v>0</v>
      </c>
      <c r="C251" s="4">
        <v>4.8854121656244545E-2</v>
      </c>
      <c r="D251" s="1">
        <v>1</v>
      </c>
    </row>
    <row r="252" spans="1:4">
      <c r="A252" s="1">
        <v>0.24427004701820398</v>
      </c>
      <c r="B252" s="1">
        <v>2</v>
      </c>
      <c r="C252" s="4">
        <v>4.9831201283054342E-2</v>
      </c>
      <c r="D252" s="1">
        <v>1</v>
      </c>
    </row>
    <row r="253" spans="1:4">
      <c r="A253" s="1">
        <v>0.24524712664501377</v>
      </c>
      <c r="B253" s="1">
        <v>0</v>
      </c>
      <c r="C253" s="4">
        <v>5.4716599417103329E-2</v>
      </c>
      <c r="D253" s="1">
        <v>1</v>
      </c>
    </row>
    <row r="254" spans="1:4">
      <c r="A254" s="1">
        <v>0.24622420627182356</v>
      </c>
      <c r="B254" s="1">
        <v>2</v>
      </c>
      <c r="C254" s="4">
        <v>5.6670758670722923E-2</v>
      </c>
      <c r="D254" s="1">
        <v>1</v>
      </c>
    </row>
    <row r="255" spans="1:4">
      <c r="A255" s="1">
        <v>0.24720128589863335</v>
      </c>
      <c r="B255" s="1">
        <v>0</v>
      </c>
      <c r="C255" s="4">
        <v>6.2533236431581707E-2</v>
      </c>
      <c r="D255" s="1">
        <v>1</v>
      </c>
    </row>
    <row r="256" spans="1:4">
      <c r="A256" s="1">
        <v>0.24817836552544317</v>
      </c>
      <c r="B256" s="1">
        <v>1</v>
      </c>
      <c r="C256" s="4">
        <v>6.3510316058391497E-2</v>
      </c>
      <c r="D256" s="1">
        <v>1</v>
      </c>
    </row>
    <row r="257" spans="1:4">
      <c r="A257" s="1">
        <v>0.24915544515225296</v>
      </c>
      <c r="B257" s="1">
        <v>1</v>
      </c>
      <c r="C257" s="4">
        <v>6.7418634565630686E-2</v>
      </c>
      <c r="D257" s="1">
        <v>1</v>
      </c>
    </row>
    <row r="258" spans="1:4">
      <c r="A258" s="1">
        <v>0.25013252477906273</v>
      </c>
      <c r="B258" s="1">
        <v>2</v>
      </c>
      <c r="C258" s="4">
        <v>6.9372793819250281E-2</v>
      </c>
      <c r="D258" s="1">
        <v>1</v>
      </c>
    </row>
    <row r="259" spans="1:4">
      <c r="A259" s="1">
        <v>0.25110960440587254</v>
      </c>
      <c r="B259" s="1">
        <v>2</v>
      </c>
      <c r="C259" s="4">
        <v>7.1326953072869875E-2</v>
      </c>
      <c r="D259" s="1">
        <v>1</v>
      </c>
    </row>
    <row r="260" spans="1:4">
      <c r="A260" s="1">
        <v>0.25208668403268231</v>
      </c>
      <c r="B260" s="1">
        <v>2</v>
      </c>
      <c r="C260" s="4">
        <v>7.7189430833728659E-2</v>
      </c>
      <c r="D260" s="1">
        <v>1</v>
      </c>
    </row>
    <row r="261" spans="1:4">
      <c r="A261" s="1">
        <v>0.25306376365949212</v>
      </c>
      <c r="B261" s="1">
        <v>0</v>
      </c>
      <c r="C261" s="4">
        <v>7.8166510460538463E-2</v>
      </c>
      <c r="D261" s="1">
        <v>1</v>
      </c>
    </row>
    <row r="262" spans="1:4">
      <c r="A262" s="1">
        <v>0.25404084328630189</v>
      </c>
      <c r="B262" s="1">
        <v>1</v>
      </c>
      <c r="C262" s="4">
        <v>8.0120669714158058E-2</v>
      </c>
      <c r="D262" s="1">
        <v>1</v>
      </c>
    </row>
    <row r="263" spans="1:4">
      <c r="A263" s="1">
        <v>0.25501792291311171</v>
      </c>
      <c r="B263" s="1">
        <v>1</v>
      </c>
      <c r="C263" s="4">
        <v>8.5983147475016841E-2</v>
      </c>
      <c r="D263" s="1">
        <v>1</v>
      </c>
    </row>
    <row r="264" spans="1:4">
      <c r="A264" s="1">
        <v>0.25599500253992152</v>
      </c>
      <c r="B264" s="1">
        <v>0</v>
      </c>
      <c r="C264" s="4">
        <v>8.7937306728636436E-2</v>
      </c>
      <c r="D264" s="1">
        <v>1</v>
      </c>
    </row>
    <row r="265" spans="1:4">
      <c r="A265" s="1">
        <v>0.25697208216673129</v>
      </c>
      <c r="B265" s="1">
        <v>1</v>
      </c>
      <c r="C265" s="4">
        <v>8.989146598225603E-2</v>
      </c>
      <c r="D265" s="1">
        <v>1</v>
      </c>
    </row>
    <row r="266" spans="1:4">
      <c r="A266" s="1">
        <v>0.2579491617935411</v>
      </c>
      <c r="B266" s="1">
        <v>1</v>
      </c>
      <c r="C266" s="4">
        <v>9.57539437431148E-2</v>
      </c>
      <c r="D266" s="1">
        <v>1</v>
      </c>
    </row>
    <row r="267" spans="1:4">
      <c r="A267" s="1">
        <v>0.25892624142035092</v>
      </c>
      <c r="B267" s="1">
        <v>1</v>
      </c>
      <c r="C267" s="4">
        <v>9.6731023369924604E-2</v>
      </c>
      <c r="D267" s="1">
        <v>1</v>
      </c>
    </row>
    <row r="268" spans="1:4">
      <c r="A268" s="1">
        <v>0.25990332104716068</v>
      </c>
      <c r="B268" s="1">
        <v>0</v>
      </c>
      <c r="C268" s="4">
        <v>9.8685182623544199E-2</v>
      </c>
      <c r="D268" s="1">
        <v>1</v>
      </c>
    </row>
    <row r="269" spans="1:4">
      <c r="A269" s="1">
        <v>0.2608804006739705</v>
      </c>
      <c r="B269" s="1">
        <v>0</v>
      </c>
      <c r="C269" s="4">
        <v>0.10063934187716379</v>
      </c>
      <c r="D269" s="1">
        <v>1</v>
      </c>
    </row>
    <row r="270" spans="1:4">
      <c r="A270" s="1">
        <v>0.26185748030078027</v>
      </c>
      <c r="B270" s="1">
        <v>0</v>
      </c>
      <c r="C270" s="4">
        <v>0.10161642150397358</v>
      </c>
      <c r="D270" s="1">
        <v>1</v>
      </c>
    </row>
    <row r="271" spans="1:4">
      <c r="A271" s="1">
        <v>0.26283455992759008</v>
      </c>
      <c r="B271" s="1">
        <v>2</v>
      </c>
      <c r="C271" s="4">
        <v>0.10552474001121277</v>
      </c>
      <c r="D271" s="1">
        <v>1</v>
      </c>
    </row>
    <row r="272" spans="1:4">
      <c r="A272" s="1">
        <v>0.2638116395543999</v>
      </c>
      <c r="B272" s="1">
        <v>1</v>
      </c>
      <c r="C272" s="4">
        <v>0.10747889926483237</v>
      </c>
      <c r="D272" s="1">
        <v>1</v>
      </c>
    </row>
    <row r="273" spans="1:4">
      <c r="A273" s="1">
        <v>0.26478871918120966</v>
      </c>
      <c r="B273" s="1">
        <v>1</v>
      </c>
      <c r="C273" s="4">
        <v>0.11138721777207156</v>
      </c>
      <c r="D273" s="1">
        <v>1</v>
      </c>
    </row>
    <row r="274" spans="1:4">
      <c r="A274" s="1">
        <v>0.26576579880801948</v>
      </c>
      <c r="B274" s="1">
        <v>0</v>
      </c>
      <c r="C274" s="4">
        <v>0.11431845665250095</v>
      </c>
      <c r="D274" s="1">
        <v>1</v>
      </c>
    </row>
    <row r="275" spans="1:4">
      <c r="A275" s="1">
        <v>0.2667428784348293</v>
      </c>
      <c r="B275" s="1">
        <v>2</v>
      </c>
      <c r="C275" s="4">
        <v>0.11627261590612055</v>
      </c>
      <c r="D275" s="1">
        <v>1</v>
      </c>
    </row>
    <row r="276" spans="1:4">
      <c r="A276" s="1">
        <v>0.26771995806163906</v>
      </c>
      <c r="B276" s="1">
        <v>1</v>
      </c>
      <c r="C276" s="4">
        <v>0.12995173068145771</v>
      </c>
      <c r="D276" s="1">
        <v>1</v>
      </c>
    </row>
    <row r="277" spans="1:4">
      <c r="A277" s="1">
        <v>0.26869703768844888</v>
      </c>
      <c r="B277" s="1">
        <v>0</v>
      </c>
      <c r="C277" s="4">
        <v>0.1309288103082675</v>
      </c>
      <c r="D277" s="1">
        <v>1</v>
      </c>
    </row>
    <row r="278" spans="1:4">
      <c r="A278" s="1">
        <v>0.26967411731525864</v>
      </c>
      <c r="B278" s="1">
        <v>0</v>
      </c>
      <c r="C278" s="4">
        <v>0.13288296956188711</v>
      </c>
      <c r="D278" s="1">
        <v>1</v>
      </c>
    </row>
    <row r="279" spans="1:4">
      <c r="A279" s="1">
        <v>0.27065119694206846</v>
      </c>
      <c r="B279" s="1">
        <v>1</v>
      </c>
      <c r="C279" s="4">
        <v>0.1338600491886969</v>
      </c>
      <c r="D279" s="1">
        <v>1</v>
      </c>
    </row>
    <row r="280" spans="1:4">
      <c r="A280" s="1">
        <v>0.27162827656887828</v>
      </c>
      <c r="B280" s="1">
        <v>2</v>
      </c>
      <c r="C280" s="4">
        <v>0.1367912880691263</v>
      </c>
      <c r="D280" s="1">
        <v>1</v>
      </c>
    </row>
    <row r="281" spans="1:4">
      <c r="A281" s="1">
        <v>0.27260535619568804</v>
      </c>
      <c r="B281" s="1">
        <v>1</v>
      </c>
      <c r="C281" s="4">
        <v>0.13776836769593609</v>
      </c>
      <c r="D281" s="1">
        <v>1</v>
      </c>
    </row>
    <row r="282" spans="1:4">
      <c r="A282" s="1">
        <v>0.27358243582249786</v>
      </c>
      <c r="B282" s="1">
        <v>0</v>
      </c>
      <c r="C282" s="4">
        <v>0.14069960657636549</v>
      </c>
      <c r="D282" s="1">
        <v>1</v>
      </c>
    </row>
    <row r="283" spans="1:4">
      <c r="A283" s="1">
        <v>0.27455951544930768</v>
      </c>
      <c r="B283" s="1">
        <v>2</v>
      </c>
      <c r="C283" s="4">
        <v>0.14167668620317528</v>
      </c>
      <c r="D283" s="1">
        <v>1</v>
      </c>
    </row>
    <row r="284" spans="1:4">
      <c r="A284" s="1">
        <v>0.27553659507611744</v>
      </c>
      <c r="B284" s="1">
        <v>1</v>
      </c>
      <c r="C284" s="4">
        <v>0.14558500471041447</v>
      </c>
      <c r="D284" s="1">
        <v>1</v>
      </c>
    </row>
    <row r="285" spans="1:4">
      <c r="A285" s="1">
        <v>0.27651367470292726</v>
      </c>
      <c r="B285" s="1">
        <v>0</v>
      </c>
      <c r="C285" s="4">
        <v>0.14656208433722426</v>
      </c>
      <c r="D285" s="1">
        <v>1</v>
      </c>
    </row>
    <row r="286" spans="1:4">
      <c r="A286" s="1">
        <v>0.27749075432973702</v>
      </c>
      <c r="B286" s="1">
        <v>3</v>
      </c>
      <c r="C286" s="4">
        <v>0.14949332321765366</v>
      </c>
      <c r="D286" s="1">
        <v>1</v>
      </c>
    </row>
    <row r="287" spans="1:4">
      <c r="A287" s="1">
        <v>0.27846783395654684</v>
      </c>
      <c r="B287" s="1">
        <v>1</v>
      </c>
      <c r="C287" s="4">
        <v>0.15144748247127326</v>
      </c>
      <c r="D287" s="1">
        <v>1</v>
      </c>
    </row>
    <row r="288" spans="1:4">
      <c r="A288" s="1">
        <v>0.27944491358335666</v>
      </c>
      <c r="B288" s="1">
        <v>1</v>
      </c>
      <c r="C288" s="4">
        <v>0.15242456209808306</v>
      </c>
      <c r="D288" s="1">
        <v>1</v>
      </c>
    </row>
    <row r="289" spans="1:4">
      <c r="A289" s="1">
        <v>0.28042199321016642</v>
      </c>
      <c r="B289" s="1">
        <v>0</v>
      </c>
      <c r="C289" s="4">
        <v>0.15437872135170264</v>
      </c>
      <c r="D289" s="1">
        <v>1</v>
      </c>
    </row>
    <row r="290" spans="1:4">
      <c r="A290" s="1">
        <v>0.28139907283697624</v>
      </c>
      <c r="B290" s="1">
        <v>1</v>
      </c>
      <c r="C290" s="4">
        <v>0.15633288060532224</v>
      </c>
      <c r="D290" s="1">
        <v>1</v>
      </c>
    </row>
    <row r="291" spans="1:4">
      <c r="A291" s="1">
        <v>0.282376152463786</v>
      </c>
      <c r="B291" s="1">
        <v>0</v>
      </c>
      <c r="C291" s="4">
        <v>0.15730996023213203</v>
      </c>
      <c r="D291" s="1">
        <v>1</v>
      </c>
    </row>
    <row r="292" spans="1:4">
      <c r="A292" s="1">
        <v>0.28335323209059582</v>
      </c>
      <c r="B292" s="1">
        <v>1</v>
      </c>
      <c r="C292" s="4">
        <v>0.16219535836618101</v>
      </c>
      <c r="D292" s="1">
        <v>1</v>
      </c>
    </row>
    <row r="293" spans="1:4">
      <c r="A293" s="1">
        <v>0.28433031171740564</v>
      </c>
      <c r="B293" s="1">
        <v>2</v>
      </c>
      <c r="C293" s="4">
        <v>0.16414951761980062</v>
      </c>
      <c r="D293" s="1">
        <v>1</v>
      </c>
    </row>
    <row r="294" spans="1:4">
      <c r="A294" s="1">
        <v>0.2853073913442154</v>
      </c>
      <c r="B294" s="1">
        <v>0</v>
      </c>
      <c r="C294" s="4">
        <v>0.16708075650022999</v>
      </c>
      <c r="D294" s="1">
        <v>1</v>
      </c>
    </row>
    <row r="295" spans="1:4">
      <c r="A295" s="1">
        <v>0.28628447097102522</v>
      </c>
      <c r="B295" s="1">
        <v>1</v>
      </c>
      <c r="C295" s="4">
        <v>0.1690349157538496</v>
      </c>
      <c r="D295" s="1">
        <v>1</v>
      </c>
    </row>
    <row r="296" spans="1:4">
      <c r="A296" s="1">
        <v>0.28726155059783504</v>
      </c>
      <c r="B296" s="1">
        <v>1</v>
      </c>
      <c r="C296" s="4">
        <v>0.17001199538065939</v>
      </c>
      <c r="D296" s="1">
        <v>1</v>
      </c>
    </row>
    <row r="297" spans="1:4">
      <c r="A297" s="1">
        <v>0.2882386302246448</v>
      </c>
      <c r="B297" s="1">
        <v>1</v>
      </c>
      <c r="C297" s="4">
        <v>0.17098907500746918</v>
      </c>
      <c r="D297" s="1">
        <v>1</v>
      </c>
    </row>
    <row r="298" spans="1:4">
      <c r="A298" s="1">
        <v>0.28921570985145462</v>
      </c>
      <c r="B298" s="1">
        <v>0</v>
      </c>
      <c r="C298" s="4">
        <v>0.17392031388789858</v>
      </c>
      <c r="D298" s="1">
        <v>1</v>
      </c>
    </row>
    <row r="299" spans="1:4">
      <c r="A299" s="1">
        <v>0.29019278947826438</v>
      </c>
      <c r="B299" s="1">
        <v>1</v>
      </c>
      <c r="C299" s="4">
        <v>0.17685155276832798</v>
      </c>
      <c r="D299" s="1">
        <v>1</v>
      </c>
    </row>
    <row r="300" spans="1:4">
      <c r="A300" s="1">
        <v>0.2911698691050742</v>
      </c>
      <c r="B300" s="1">
        <v>1</v>
      </c>
      <c r="C300" s="4">
        <v>0.17782863239513777</v>
      </c>
      <c r="D300" s="1">
        <v>1</v>
      </c>
    </row>
    <row r="301" spans="1:4">
      <c r="A301" s="1">
        <v>0.29214694873188402</v>
      </c>
      <c r="B301" s="1">
        <v>0</v>
      </c>
      <c r="C301" s="4">
        <v>0.18466818978280636</v>
      </c>
      <c r="D301" s="1">
        <v>1</v>
      </c>
    </row>
    <row r="302" spans="1:4">
      <c r="A302" s="1">
        <v>0.29312402835869378</v>
      </c>
      <c r="B302" s="1">
        <v>0</v>
      </c>
      <c r="C302" s="4">
        <v>0.18662234903642594</v>
      </c>
      <c r="D302" s="1">
        <v>1</v>
      </c>
    </row>
    <row r="303" spans="1:4">
      <c r="A303" s="1">
        <v>0.2941011079855036</v>
      </c>
      <c r="B303" s="1">
        <v>0</v>
      </c>
      <c r="C303" s="4">
        <v>0.19053066754366513</v>
      </c>
      <c r="D303" s="1">
        <v>1</v>
      </c>
    </row>
    <row r="304" spans="1:4">
      <c r="A304" s="1">
        <v>0.29507818761231341</v>
      </c>
      <c r="B304" s="1">
        <v>0</v>
      </c>
      <c r="C304" s="4">
        <v>0.19150774717047492</v>
      </c>
      <c r="D304" s="1">
        <v>1</v>
      </c>
    </row>
    <row r="305" spans="1:4">
      <c r="A305" s="1">
        <v>0.29605526723912318</v>
      </c>
      <c r="B305" s="1">
        <v>0</v>
      </c>
      <c r="C305" s="4">
        <v>0.19443898605090432</v>
      </c>
      <c r="D305" s="1">
        <v>1</v>
      </c>
    </row>
    <row r="306" spans="1:4">
      <c r="A306" s="1">
        <v>0.29703234686593299</v>
      </c>
      <c r="B306" s="1">
        <v>2</v>
      </c>
      <c r="C306" s="4">
        <v>0.19737022493133372</v>
      </c>
      <c r="D306" s="1">
        <v>1</v>
      </c>
    </row>
    <row r="307" spans="1:4">
      <c r="A307" s="1">
        <v>0.29800942649274276</v>
      </c>
      <c r="B307" s="1">
        <v>2</v>
      </c>
      <c r="C307" s="4">
        <v>0.19834730455814351</v>
      </c>
      <c r="D307" s="1">
        <v>1</v>
      </c>
    </row>
    <row r="308" spans="1:4">
      <c r="A308" s="1">
        <v>0.29898650611955258</v>
      </c>
      <c r="B308" s="1">
        <v>3</v>
      </c>
      <c r="C308" s="4">
        <v>0.20030146381176311</v>
      </c>
      <c r="D308" s="1">
        <v>1</v>
      </c>
    </row>
    <row r="309" spans="1:4">
      <c r="A309" s="1">
        <v>0.29996358574636239</v>
      </c>
      <c r="B309" s="1">
        <v>0</v>
      </c>
      <c r="C309" s="4">
        <v>0.20323270269219249</v>
      </c>
      <c r="D309" s="1">
        <v>1</v>
      </c>
    </row>
    <row r="310" spans="1:4">
      <c r="A310" s="1">
        <v>0.30094066537317216</v>
      </c>
      <c r="B310" s="1">
        <v>0</v>
      </c>
      <c r="C310" s="4">
        <v>0.21202641933348068</v>
      </c>
      <c r="D310" s="1">
        <v>1</v>
      </c>
    </row>
    <row r="311" spans="1:4">
      <c r="A311" s="1">
        <v>0.30191774499998197</v>
      </c>
      <c r="B311" s="1">
        <v>2</v>
      </c>
      <c r="C311" s="4">
        <v>0.21300349896029047</v>
      </c>
      <c r="D311" s="1">
        <v>1</v>
      </c>
    </row>
    <row r="312" spans="1:4">
      <c r="A312" s="1">
        <v>0.30289482462679179</v>
      </c>
      <c r="B312" s="1">
        <v>0</v>
      </c>
      <c r="C312" s="4">
        <v>0.21788889709433945</v>
      </c>
      <c r="D312" s="1">
        <v>1</v>
      </c>
    </row>
    <row r="313" spans="1:4">
      <c r="A313" s="1">
        <v>0.30387190425360155</v>
      </c>
      <c r="B313" s="1">
        <v>0</v>
      </c>
      <c r="C313" s="4">
        <v>0.22082013597476885</v>
      </c>
      <c r="D313" s="1">
        <v>1</v>
      </c>
    </row>
    <row r="314" spans="1:4">
      <c r="A314" s="1">
        <v>0.30484898388041137</v>
      </c>
      <c r="B314" s="1">
        <v>2</v>
      </c>
      <c r="C314" s="4">
        <v>0.22472845448200804</v>
      </c>
      <c r="D314" s="1">
        <v>1</v>
      </c>
    </row>
    <row r="315" spans="1:4">
      <c r="A315" s="1">
        <v>0.30582606350722114</v>
      </c>
      <c r="B315" s="1">
        <v>1</v>
      </c>
      <c r="C315" s="4">
        <v>0.22570553410881783</v>
      </c>
      <c r="D315" s="1">
        <v>1</v>
      </c>
    </row>
    <row r="316" spans="1:4">
      <c r="A316" s="1">
        <v>0.30680314313403095</v>
      </c>
      <c r="B316" s="1">
        <v>1</v>
      </c>
      <c r="C316" s="4">
        <v>0.22863677298924723</v>
      </c>
      <c r="D316" s="1">
        <v>1</v>
      </c>
    </row>
    <row r="317" spans="1:4">
      <c r="A317" s="1">
        <v>0.30778022276084077</v>
      </c>
      <c r="B317" s="1">
        <v>0</v>
      </c>
      <c r="C317" s="4">
        <v>0.23645341000372561</v>
      </c>
      <c r="D317" s="1">
        <v>1</v>
      </c>
    </row>
    <row r="318" spans="1:4">
      <c r="A318" s="1">
        <v>0.30875730238765053</v>
      </c>
      <c r="B318" s="1">
        <v>0</v>
      </c>
      <c r="C318" s="4">
        <v>0.2374304896305354</v>
      </c>
      <c r="D318" s="1">
        <v>1</v>
      </c>
    </row>
    <row r="319" spans="1:4">
      <c r="A319" s="1">
        <v>0.30973438201446035</v>
      </c>
      <c r="B319" s="1">
        <v>1</v>
      </c>
      <c r="C319" s="4">
        <v>0.23840756925734519</v>
      </c>
      <c r="D319" s="1">
        <v>1</v>
      </c>
    </row>
    <row r="320" spans="1:4">
      <c r="A320" s="1">
        <v>0.31071146164127017</v>
      </c>
      <c r="B320" s="1">
        <v>0</v>
      </c>
      <c r="C320" s="4">
        <v>0.24036172851096479</v>
      </c>
      <c r="D320" s="1">
        <v>1</v>
      </c>
    </row>
    <row r="321" spans="1:4">
      <c r="A321" s="1">
        <v>0.31168854126807993</v>
      </c>
      <c r="B321" s="1">
        <v>2</v>
      </c>
      <c r="C321" s="4">
        <v>0.24133880813777459</v>
      </c>
      <c r="D321" s="1">
        <v>1</v>
      </c>
    </row>
    <row r="322" spans="1:4">
      <c r="A322" s="1">
        <v>0.31266562089488975</v>
      </c>
      <c r="B322" s="1">
        <v>0</v>
      </c>
      <c r="C322" s="4">
        <v>0.24817836552544317</v>
      </c>
      <c r="D322" s="1">
        <v>1</v>
      </c>
    </row>
    <row r="323" spans="1:4">
      <c r="A323" s="1">
        <v>0.31364270052169951</v>
      </c>
      <c r="B323" s="1">
        <v>1</v>
      </c>
      <c r="C323" s="4">
        <v>0.24915544515225296</v>
      </c>
      <c r="D323" s="1">
        <v>1</v>
      </c>
    </row>
    <row r="324" spans="1:4">
      <c r="A324" s="1">
        <v>0.31461978014850933</v>
      </c>
      <c r="B324" s="1">
        <v>2</v>
      </c>
      <c r="C324" s="4">
        <v>0.25404084328630189</v>
      </c>
      <c r="D324" s="1">
        <v>1</v>
      </c>
    </row>
    <row r="325" spans="1:4">
      <c r="A325" s="1">
        <v>0.31559685977531915</v>
      </c>
      <c r="B325" s="1">
        <v>0</v>
      </c>
      <c r="C325" s="4">
        <v>0.25501792291311171</v>
      </c>
      <c r="D325" s="1">
        <v>1</v>
      </c>
    </row>
    <row r="326" spans="1:4">
      <c r="A326" s="1">
        <v>0.31657393940212891</v>
      </c>
      <c r="B326" s="1">
        <v>2</v>
      </c>
      <c r="C326" s="4">
        <v>0.25697208216673129</v>
      </c>
      <c r="D326" s="1">
        <v>1</v>
      </c>
    </row>
    <row r="327" spans="1:4">
      <c r="A327" s="1">
        <v>0.31755101902893873</v>
      </c>
      <c r="B327" s="1">
        <v>2</v>
      </c>
      <c r="C327" s="4">
        <v>0.2579491617935411</v>
      </c>
      <c r="D327" s="1">
        <v>1</v>
      </c>
    </row>
    <row r="328" spans="1:4">
      <c r="A328" s="1">
        <v>0.31852809865574849</v>
      </c>
      <c r="B328" s="1">
        <v>2</v>
      </c>
      <c r="C328" s="4">
        <v>0.25892624142035092</v>
      </c>
      <c r="D328" s="1">
        <v>1</v>
      </c>
    </row>
    <row r="329" spans="1:4">
      <c r="A329" s="1">
        <v>0.31950517828255831</v>
      </c>
      <c r="B329" s="1">
        <v>2</v>
      </c>
      <c r="C329" s="4">
        <v>0.2638116395543999</v>
      </c>
      <c r="D329" s="1">
        <v>1</v>
      </c>
    </row>
    <row r="330" spans="1:4">
      <c r="A330" s="1">
        <v>0.32048225790936813</v>
      </c>
      <c r="B330" s="1">
        <v>1</v>
      </c>
      <c r="C330" s="4">
        <v>0.26478871918120966</v>
      </c>
      <c r="D330" s="1">
        <v>1</v>
      </c>
    </row>
    <row r="331" spans="1:4">
      <c r="A331" s="1">
        <v>0.32145933753617789</v>
      </c>
      <c r="B331" s="1">
        <v>2</v>
      </c>
      <c r="C331" s="4">
        <v>0.26771995806163906</v>
      </c>
      <c r="D331" s="1">
        <v>1</v>
      </c>
    </row>
    <row r="332" spans="1:4">
      <c r="A332" s="1">
        <v>0.32243641716298771</v>
      </c>
      <c r="B332" s="1">
        <v>0</v>
      </c>
      <c r="C332" s="4">
        <v>0.27065119694206846</v>
      </c>
      <c r="D332" s="1">
        <v>1</v>
      </c>
    </row>
    <row r="333" spans="1:4">
      <c r="A333" s="1">
        <v>0.32341349678979753</v>
      </c>
      <c r="B333" s="1">
        <v>2</v>
      </c>
      <c r="C333" s="4">
        <v>0.27260535619568804</v>
      </c>
      <c r="D333" s="1">
        <v>1</v>
      </c>
    </row>
    <row r="334" spans="1:4">
      <c r="A334" s="1">
        <v>0.32439057641660729</v>
      </c>
      <c r="B334" s="1">
        <v>0</v>
      </c>
      <c r="C334" s="4">
        <v>0.27553659507611744</v>
      </c>
      <c r="D334" s="1">
        <v>1</v>
      </c>
    </row>
    <row r="335" spans="1:4">
      <c r="A335" s="1">
        <v>0.32536765604341711</v>
      </c>
      <c r="B335" s="1">
        <v>1</v>
      </c>
      <c r="C335" s="4">
        <v>0.27846783395654684</v>
      </c>
      <c r="D335" s="1">
        <v>1</v>
      </c>
    </row>
    <row r="336" spans="1:4">
      <c r="A336" s="1">
        <v>0.32634473567022687</v>
      </c>
      <c r="B336" s="1">
        <v>1</v>
      </c>
      <c r="C336" s="4">
        <v>0.27944491358335666</v>
      </c>
      <c r="D336" s="1">
        <v>1</v>
      </c>
    </row>
    <row r="337" spans="1:4">
      <c r="A337" s="1">
        <v>0.32732181529703669</v>
      </c>
      <c r="B337" s="1">
        <v>2</v>
      </c>
      <c r="C337" s="4">
        <v>0.28139907283697624</v>
      </c>
      <c r="D337" s="1">
        <v>1</v>
      </c>
    </row>
    <row r="338" spans="1:4">
      <c r="A338" s="1">
        <v>0.32829889492384651</v>
      </c>
      <c r="B338" s="1">
        <v>0</v>
      </c>
      <c r="C338" s="4">
        <v>0.28335323209059582</v>
      </c>
      <c r="D338" s="1">
        <v>1</v>
      </c>
    </row>
    <row r="339" spans="1:4">
      <c r="A339" s="1">
        <v>0.32927597455065627</v>
      </c>
      <c r="B339" s="1">
        <v>2</v>
      </c>
      <c r="C339" s="4">
        <v>0.28628447097102522</v>
      </c>
      <c r="D339" s="1">
        <v>1</v>
      </c>
    </row>
    <row r="340" spans="1:4">
      <c r="A340" s="1">
        <v>0.33025305417746609</v>
      </c>
      <c r="B340" s="1">
        <v>1</v>
      </c>
      <c r="C340" s="4">
        <v>0.28726155059783504</v>
      </c>
      <c r="D340" s="1">
        <v>1</v>
      </c>
    </row>
    <row r="341" spans="1:4">
      <c r="A341" s="1">
        <v>0.33123013380427591</v>
      </c>
      <c r="B341" s="1">
        <v>1</v>
      </c>
      <c r="C341" s="4">
        <v>0.2882386302246448</v>
      </c>
      <c r="D341" s="1">
        <v>1</v>
      </c>
    </row>
    <row r="342" spans="1:4">
      <c r="A342" s="1">
        <v>0.33220721343108567</v>
      </c>
      <c r="B342" s="1">
        <v>0</v>
      </c>
      <c r="C342" s="4">
        <v>0.29019278947826438</v>
      </c>
      <c r="D342" s="1">
        <v>1</v>
      </c>
    </row>
    <row r="343" spans="1:4">
      <c r="A343" s="1">
        <v>0.33318429305789549</v>
      </c>
      <c r="B343" s="1">
        <v>0</v>
      </c>
      <c r="C343" s="4">
        <v>0.2911698691050742</v>
      </c>
      <c r="D343" s="1">
        <v>1</v>
      </c>
    </row>
    <row r="344" spans="1:4">
      <c r="A344" s="1">
        <v>0.33416137268470525</v>
      </c>
      <c r="B344" s="1">
        <v>1</v>
      </c>
      <c r="C344" s="4">
        <v>0.30582606350722114</v>
      </c>
      <c r="D344" s="1">
        <v>1</v>
      </c>
    </row>
    <row r="345" spans="1:4">
      <c r="A345" s="1">
        <v>0.33513845231151507</v>
      </c>
      <c r="B345" s="1">
        <v>0</v>
      </c>
      <c r="C345" s="4">
        <v>0.30680314313403095</v>
      </c>
      <c r="D345" s="1">
        <v>1</v>
      </c>
    </row>
    <row r="346" spans="1:4">
      <c r="A346" s="1">
        <v>0.33611553193832489</v>
      </c>
      <c r="B346" s="1">
        <v>3</v>
      </c>
      <c r="C346" s="4">
        <v>0.30973438201446035</v>
      </c>
      <c r="D346" s="1">
        <v>1</v>
      </c>
    </row>
    <row r="347" spans="1:4">
      <c r="A347" s="1">
        <v>0.33709261156513465</v>
      </c>
      <c r="B347" s="1">
        <v>0</v>
      </c>
      <c r="C347" s="4">
        <v>0.31364270052169951</v>
      </c>
      <c r="D347" s="1">
        <v>1</v>
      </c>
    </row>
    <row r="348" spans="1:4">
      <c r="A348" s="1">
        <v>0.33806969119194447</v>
      </c>
      <c r="B348" s="1">
        <v>1</v>
      </c>
      <c r="C348" s="4">
        <v>0.32048225790936813</v>
      </c>
      <c r="D348" s="1">
        <v>1</v>
      </c>
    </row>
    <row r="349" spans="1:4">
      <c r="A349" s="1">
        <v>0.33904677081875428</v>
      </c>
      <c r="B349" s="1">
        <v>1</v>
      </c>
      <c r="C349" s="4">
        <v>0.32536765604341711</v>
      </c>
      <c r="D349" s="1">
        <v>1</v>
      </c>
    </row>
    <row r="350" spans="1:4">
      <c r="A350" s="1">
        <v>0.34002385044556405</v>
      </c>
      <c r="B350" s="1">
        <v>2</v>
      </c>
      <c r="C350" s="4">
        <v>0.32634473567022687</v>
      </c>
      <c r="D350" s="1">
        <v>1</v>
      </c>
    </row>
    <row r="351" spans="1:4">
      <c r="A351" s="1">
        <v>0.34100093007237386</v>
      </c>
      <c r="B351" s="1">
        <v>1</v>
      </c>
      <c r="C351" s="4">
        <v>0.33025305417746609</v>
      </c>
      <c r="D351" s="1">
        <v>1</v>
      </c>
    </row>
    <row r="352" spans="1:4">
      <c r="A352" s="1">
        <v>0.34197800969918363</v>
      </c>
      <c r="B352" s="1">
        <v>1</v>
      </c>
      <c r="C352" s="4">
        <v>0.33123013380427591</v>
      </c>
      <c r="D352" s="1">
        <v>1</v>
      </c>
    </row>
    <row r="353" spans="1:4">
      <c r="A353" s="1">
        <v>0.34295508932599345</v>
      </c>
      <c r="B353" s="1">
        <v>0</v>
      </c>
      <c r="C353" s="4">
        <v>0.33416137268470525</v>
      </c>
      <c r="D353" s="1">
        <v>1</v>
      </c>
    </row>
    <row r="354" spans="1:4">
      <c r="A354" s="1">
        <v>0.34393216895280326</v>
      </c>
      <c r="B354" s="1">
        <v>2</v>
      </c>
      <c r="C354" s="4">
        <v>0.33806969119194447</v>
      </c>
      <c r="D354" s="1">
        <v>1</v>
      </c>
    </row>
    <row r="355" spans="1:4">
      <c r="A355" s="1">
        <v>0.34490924857961303</v>
      </c>
      <c r="B355" s="1">
        <v>2</v>
      </c>
      <c r="C355" s="4">
        <v>0.33904677081875428</v>
      </c>
      <c r="D355" s="1">
        <v>1</v>
      </c>
    </row>
    <row r="356" spans="1:4">
      <c r="A356" s="1">
        <v>0.34588632820642284</v>
      </c>
      <c r="B356" s="1">
        <v>1</v>
      </c>
      <c r="C356" s="4">
        <v>0.34100093007237386</v>
      </c>
      <c r="D356" s="1">
        <v>1</v>
      </c>
    </row>
    <row r="357" spans="1:4">
      <c r="A357" s="1">
        <v>0.34686340783323261</v>
      </c>
      <c r="B357" s="1">
        <v>0</v>
      </c>
      <c r="C357" s="4">
        <v>0.34197800969918363</v>
      </c>
      <c r="D357" s="1">
        <v>1</v>
      </c>
    </row>
    <row r="358" spans="1:4">
      <c r="A358" s="1">
        <v>0.34784048746004242</v>
      </c>
      <c r="B358" s="1">
        <v>1</v>
      </c>
      <c r="C358" s="4">
        <v>0.34588632820642284</v>
      </c>
      <c r="D358" s="1">
        <v>1</v>
      </c>
    </row>
    <row r="359" spans="1:4">
      <c r="A359" s="1">
        <v>0.34881756708685224</v>
      </c>
      <c r="B359" s="1">
        <v>0</v>
      </c>
      <c r="C359" s="4">
        <v>0.34784048746004242</v>
      </c>
      <c r="D359" s="1">
        <v>1</v>
      </c>
    </row>
    <row r="360" spans="1:4">
      <c r="A360" s="1">
        <v>0.34979464671366201</v>
      </c>
      <c r="B360" s="1">
        <v>1</v>
      </c>
      <c r="C360" s="4">
        <v>0.34979464671366201</v>
      </c>
      <c r="D360" s="1">
        <v>1</v>
      </c>
    </row>
    <row r="361" spans="1:4">
      <c r="A361" s="1">
        <v>0.35077172634047182</v>
      </c>
      <c r="B361" s="1">
        <v>0</v>
      </c>
      <c r="C361" s="4">
        <v>0.3556571244745208</v>
      </c>
      <c r="D361" s="1">
        <v>1</v>
      </c>
    </row>
    <row r="362" spans="1:4">
      <c r="A362" s="1">
        <v>0.35174880596728164</v>
      </c>
      <c r="B362" s="1">
        <v>0</v>
      </c>
      <c r="C362" s="4">
        <v>0.35761128372814038</v>
      </c>
      <c r="D362" s="1">
        <v>1</v>
      </c>
    </row>
    <row r="363" spans="1:4">
      <c r="A363" s="1">
        <v>0.3527258855940914</v>
      </c>
      <c r="B363" s="1">
        <v>0</v>
      </c>
      <c r="C363" s="4">
        <v>0.3615196022353796</v>
      </c>
      <c r="D363" s="1">
        <v>1</v>
      </c>
    </row>
    <row r="364" spans="1:4">
      <c r="A364" s="1">
        <v>0.35370296522090122</v>
      </c>
      <c r="B364" s="1">
        <v>0</v>
      </c>
      <c r="C364" s="4">
        <v>0.36249668186218936</v>
      </c>
      <c r="D364" s="1">
        <v>1</v>
      </c>
    </row>
    <row r="365" spans="1:4">
      <c r="A365" s="1">
        <v>0.35468004484771098</v>
      </c>
      <c r="B365" s="1">
        <v>0</v>
      </c>
      <c r="C365" s="4">
        <v>0.364450841115809</v>
      </c>
      <c r="D365" s="1">
        <v>1</v>
      </c>
    </row>
    <row r="366" spans="1:4">
      <c r="A366" s="1">
        <v>0.3556571244745208</v>
      </c>
      <c r="B366" s="1">
        <v>1</v>
      </c>
      <c r="C366" s="4">
        <v>0.3673820799962384</v>
      </c>
      <c r="D366" s="1">
        <v>1</v>
      </c>
    </row>
    <row r="367" spans="1:4">
      <c r="A367" s="1">
        <v>0.35663420410133062</v>
      </c>
      <c r="B367" s="1">
        <v>0</v>
      </c>
      <c r="C367" s="4">
        <v>0.37031331887666774</v>
      </c>
      <c r="D367" s="1">
        <v>1</v>
      </c>
    </row>
    <row r="368" spans="1:4">
      <c r="A368" s="1">
        <v>0.35761128372814038</v>
      </c>
      <c r="B368" s="1">
        <v>1</v>
      </c>
      <c r="C368" s="4">
        <v>0.37129039850347756</v>
      </c>
      <c r="D368" s="1">
        <v>1</v>
      </c>
    </row>
    <row r="369" spans="1:4">
      <c r="A369" s="1">
        <v>0.3585883633549502</v>
      </c>
      <c r="B369" s="1">
        <v>2</v>
      </c>
      <c r="C369" s="4">
        <v>0.37324455775709714</v>
      </c>
      <c r="D369" s="1">
        <v>1</v>
      </c>
    </row>
    <row r="370" spans="1:4">
      <c r="A370" s="1">
        <v>0.35956544298176002</v>
      </c>
      <c r="B370" s="1">
        <v>2</v>
      </c>
      <c r="C370" s="4">
        <v>0.38008411514476576</v>
      </c>
      <c r="D370" s="1">
        <v>1</v>
      </c>
    </row>
    <row r="371" spans="1:4">
      <c r="A371" s="1">
        <v>0.36054252260856978</v>
      </c>
      <c r="B371" s="1">
        <v>3</v>
      </c>
      <c r="C371" s="4">
        <v>0.38203827439838534</v>
      </c>
      <c r="D371" s="1">
        <v>1</v>
      </c>
    </row>
    <row r="372" spans="1:4">
      <c r="A372" s="1">
        <v>0.3615196022353796</v>
      </c>
      <c r="B372" s="1">
        <v>1</v>
      </c>
      <c r="C372" s="4">
        <v>0.38399243365200492</v>
      </c>
      <c r="D372" s="1">
        <v>1</v>
      </c>
    </row>
    <row r="373" spans="1:4">
      <c r="A373" s="1">
        <v>0.36249668186218936</v>
      </c>
      <c r="B373" s="1">
        <v>1</v>
      </c>
      <c r="C373" s="4">
        <v>0.38496951327881473</v>
      </c>
      <c r="D373" s="1">
        <v>1</v>
      </c>
    </row>
    <row r="374" spans="1:4">
      <c r="A374" s="1">
        <v>0.36347376148899918</v>
      </c>
      <c r="B374" s="1">
        <v>0</v>
      </c>
      <c r="C374" s="4">
        <v>0.38790075215924413</v>
      </c>
      <c r="D374" s="1">
        <v>1</v>
      </c>
    </row>
    <row r="375" spans="1:4">
      <c r="A375" s="1">
        <v>0.364450841115809</v>
      </c>
      <c r="B375" s="1">
        <v>1</v>
      </c>
      <c r="C375" s="4">
        <v>0.39669446880053227</v>
      </c>
      <c r="D375" s="1">
        <v>1</v>
      </c>
    </row>
    <row r="376" spans="1:4">
      <c r="A376" s="1">
        <v>0.36542792074261876</v>
      </c>
      <c r="B376" s="1">
        <v>0</v>
      </c>
      <c r="C376" s="4">
        <v>0.39767154842734209</v>
      </c>
      <c r="D376" s="1">
        <v>1</v>
      </c>
    </row>
    <row r="377" spans="1:4">
      <c r="A377" s="1">
        <v>0.36640500036942858</v>
      </c>
      <c r="B377" s="1">
        <v>0</v>
      </c>
      <c r="C377" s="4">
        <v>0.40060278730777149</v>
      </c>
      <c r="D377" s="1">
        <v>1</v>
      </c>
    </row>
    <row r="378" spans="1:4">
      <c r="A378" s="1">
        <v>0.3673820799962384</v>
      </c>
      <c r="B378" s="1">
        <v>1</v>
      </c>
      <c r="C378" s="4">
        <v>0.40157986693458125</v>
      </c>
      <c r="D378" s="1">
        <v>1</v>
      </c>
    </row>
    <row r="379" spans="1:4">
      <c r="A379" s="1">
        <v>0.36835915962304816</v>
      </c>
      <c r="B379" s="1">
        <v>0</v>
      </c>
      <c r="C379" s="4">
        <v>0.40451110581501065</v>
      </c>
      <c r="D379" s="1">
        <v>1</v>
      </c>
    </row>
    <row r="380" spans="1:4">
      <c r="A380" s="1">
        <v>0.36933623924985798</v>
      </c>
      <c r="B380" s="1">
        <v>0</v>
      </c>
      <c r="C380" s="4">
        <v>0.40548818544182047</v>
      </c>
      <c r="D380" s="1">
        <v>1</v>
      </c>
    </row>
    <row r="381" spans="1:4">
      <c r="A381" s="1">
        <v>0.37031331887666774</v>
      </c>
      <c r="B381" s="1">
        <v>1</v>
      </c>
      <c r="C381" s="4">
        <v>0.40744234469544005</v>
      </c>
      <c r="D381" s="1">
        <v>1</v>
      </c>
    </row>
    <row r="382" spans="1:4">
      <c r="A382" s="1">
        <v>0.37129039850347756</v>
      </c>
      <c r="B382" s="1">
        <v>1</v>
      </c>
      <c r="C382" s="4">
        <v>0.40939650394905963</v>
      </c>
      <c r="D382" s="1">
        <v>1</v>
      </c>
    </row>
    <row r="383" spans="1:4">
      <c r="A383" s="1">
        <v>0.37226747813028738</v>
      </c>
      <c r="B383" s="1">
        <v>0</v>
      </c>
      <c r="C383" s="4">
        <v>0.41135066320267921</v>
      </c>
      <c r="D383" s="1">
        <v>1</v>
      </c>
    </row>
    <row r="384" spans="1:4">
      <c r="A384" s="1">
        <v>0.37324455775709714</v>
      </c>
      <c r="B384" s="1">
        <v>1</v>
      </c>
      <c r="C384" s="4">
        <v>0.41525898170991843</v>
      </c>
      <c r="D384" s="1">
        <v>1</v>
      </c>
    </row>
    <row r="385" spans="1:4">
      <c r="A385" s="1">
        <v>0.37422163738390696</v>
      </c>
      <c r="B385" s="1">
        <v>0</v>
      </c>
      <c r="C385" s="4">
        <v>0.41623606133672825</v>
      </c>
      <c r="D385" s="1">
        <v>1</v>
      </c>
    </row>
    <row r="386" spans="1:4">
      <c r="A386" s="1">
        <v>0.37519871701071672</v>
      </c>
      <c r="B386" s="1">
        <v>3</v>
      </c>
      <c r="C386" s="4">
        <v>0.41721314096353801</v>
      </c>
      <c r="D386" s="1">
        <v>1</v>
      </c>
    </row>
    <row r="387" spans="1:4">
      <c r="A387" s="1">
        <v>0.37617579663752654</v>
      </c>
      <c r="B387" s="1">
        <v>4</v>
      </c>
      <c r="C387" s="4">
        <v>0.42307561872439681</v>
      </c>
      <c r="D387" s="1">
        <v>1</v>
      </c>
    </row>
    <row r="388" spans="1:4">
      <c r="A388" s="1">
        <v>0.37715287626433636</v>
      </c>
      <c r="B388" s="1">
        <v>2</v>
      </c>
      <c r="C388" s="4">
        <v>0.42405269835120663</v>
      </c>
      <c r="D388" s="1">
        <v>1</v>
      </c>
    </row>
    <row r="389" spans="1:4">
      <c r="A389" s="1">
        <v>0.37812995589114612</v>
      </c>
      <c r="B389" s="1">
        <v>0</v>
      </c>
      <c r="C389" s="4">
        <v>0.42502977797801639</v>
      </c>
      <c r="D389" s="1">
        <v>1</v>
      </c>
    </row>
    <row r="390" spans="1:4">
      <c r="A390" s="1">
        <v>0.37910703551795594</v>
      </c>
      <c r="B390" s="1">
        <v>0</v>
      </c>
      <c r="C390" s="4">
        <v>0.42600685760482621</v>
      </c>
      <c r="D390" s="1">
        <v>1</v>
      </c>
    </row>
    <row r="391" spans="1:4">
      <c r="A391" s="1">
        <v>0.38008411514476576</v>
      </c>
      <c r="B391" s="1">
        <v>1</v>
      </c>
      <c r="C391" s="4">
        <v>0.43382349461930458</v>
      </c>
      <c r="D391" s="1">
        <v>1</v>
      </c>
    </row>
    <row r="392" spans="1:4">
      <c r="A392" s="1">
        <v>0.38106119477157552</v>
      </c>
      <c r="B392" s="1">
        <v>0</v>
      </c>
      <c r="C392" s="4">
        <v>0.43577765387292416</v>
      </c>
      <c r="D392" s="1">
        <v>1</v>
      </c>
    </row>
    <row r="393" spans="1:4">
      <c r="A393" s="1">
        <v>0.38203827439838534</v>
      </c>
      <c r="B393" s="1">
        <v>1</v>
      </c>
      <c r="C393" s="4">
        <v>0.43675473349973398</v>
      </c>
      <c r="D393" s="1">
        <v>1</v>
      </c>
    </row>
    <row r="394" spans="1:4">
      <c r="A394" s="1">
        <v>0.3830153540251951</v>
      </c>
      <c r="B394" s="1">
        <v>0</v>
      </c>
      <c r="C394" s="4">
        <v>0.43773181312654375</v>
      </c>
      <c r="D394" s="1">
        <v>1</v>
      </c>
    </row>
    <row r="395" spans="1:4">
      <c r="A395" s="1">
        <v>0.38399243365200492</v>
      </c>
      <c r="B395" s="1">
        <v>1</v>
      </c>
      <c r="C395" s="4">
        <v>0.43870889275335356</v>
      </c>
      <c r="D395" s="1">
        <v>1</v>
      </c>
    </row>
    <row r="396" spans="1:4">
      <c r="A396" s="1">
        <v>0.38496951327881473</v>
      </c>
      <c r="B396" s="1">
        <v>1</v>
      </c>
      <c r="C396" s="4">
        <v>0.44652552976783194</v>
      </c>
      <c r="D396" s="1">
        <v>1</v>
      </c>
    </row>
    <row r="397" spans="1:4">
      <c r="A397" s="1">
        <v>0.3859465929056245</v>
      </c>
      <c r="B397" s="1">
        <v>2</v>
      </c>
      <c r="C397" s="4">
        <v>0.44945676864826134</v>
      </c>
      <c r="D397" s="1">
        <v>1</v>
      </c>
    </row>
    <row r="398" spans="1:4">
      <c r="A398" s="1">
        <v>0.38692367253243432</v>
      </c>
      <c r="B398" s="1">
        <v>0</v>
      </c>
      <c r="C398" s="4">
        <v>0.4504338482750711</v>
      </c>
      <c r="D398" s="1">
        <v>1</v>
      </c>
    </row>
    <row r="399" spans="1:4">
      <c r="A399" s="1">
        <v>0.38790075215924413</v>
      </c>
      <c r="B399" s="1">
        <v>1</v>
      </c>
      <c r="C399" s="4">
        <v>0.45238800752869074</v>
      </c>
      <c r="D399" s="1">
        <v>1</v>
      </c>
    </row>
    <row r="400" spans="1:4">
      <c r="A400" s="1">
        <v>0.3888778317860539</v>
      </c>
      <c r="B400" s="1">
        <v>0</v>
      </c>
      <c r="C400" s="4">
        <v>0.4533650871555005</v>
      </c>
      <c r="D400" s="1">
        <v>1</v>
      </c>
    </row>
    <row r="401" spans="1:4">
      <c r="A401" s="1">
        <v>0.38985491141286371</v>
      </c>
      <c r="B401" s="1">
        <v>0</v>
      </c>
      <c r="C401" s="4">
        <v>0.46020464454316912</v>
      </c>
      <c r="D401" s="1">
        <v>1</v>
      </c>
    </row>
    <row r="402" spans="1:4">
      <c r="A402" s="1">
        <v>0.39083199103967348</v>
      </c>
      <c r="B402" s="1">
        <v>0</v>
      </c>
      <c r="C402" s="4">
        <v>0.46313588342359846</v>
      </c>
      <c r="D402" s="1">
        <v>1</v>
      </c>
    </row>
    <row r="403" spans="1:4">
      <c r="A403" s="1">
        <v>0.39180907066648329</v>
      </c>
      <c r="B403" s="1">
        <v>0</v>
      </c>
      <c r="C403" s="4">
        <v>0.46704420193083768</v>
      </c>
      <c r="D403" s="1">
        <v>1</v>
      </c>
    </row>
    <row r="404" spans="1:4">
      <c r="A404" s="1">
        <v>0.39278615029329311</v>
      </c>
      <c r="B404" s="1">
        <v>0</v>
      </c>
      <c r="C404" s="4">
        <v>0.46899836118445726</v>
      </c>
      <c r="D404" s="1">
        <v>1</v>
      </c>
    </row>
    <row r="405" spans="1:4">
      <c r="A405" s="1">
        <v>0.39376322992010288</v>
      </c>
      <c r="B405" s="1">
        <v>0</v>
      </c>
      <c r="C405" s="4">
        <v>0.46997544081126708</v>
      </c>
      <c r="D405" s="1">
        <v>1</v>
      </c>
    </row>
    <row r="406" spans="1:4">
      <c r="A406" s="1">
        <v>0.39474030954691269</v>
      </c>
      <c r="B406" s="1">
        <v>0</v>
      </c>
      <c r="C406" s="4">
        <v>0.47876915745255522</v>
      </c>
      <c r="D406" s="1">
        <v>1</v>
      </c>
    </row>
    <row r="407" spans="1:4">
      <c r="A407" s="1">
        <v>0.39571738917372251</v>
      </c>
      <c r="B407" s="1">
        <v>0</v>
      </c>
      <c r="C407" s="4">
        <v>0.48170039633298462</v>
      </c>
      <c r="D407" s="1">
        <v>1</v>
      </c>
    </row>
    <row r="408" spans="1:4">
      <c r="A408" s="1">
        <v>0.39669446880053227</v>
      </c>
      <c r="B408" s="1">
        <v>1</v>
      </c>
      <c r="C408" s="4">
        <v>0.48463163521341401</v>
      </c>
      <c r="D408" s="1">
        <v>1</v>
      </c>
    </row>
    <row r="409" spans="1:4">
      <c r="A409" s="1">
        <v>0.39767154842734209</v>
      </c>
      <c r="B409" s="1">
        <v>1</v>
      </c>
      <c r="C409" s="4">
        <v>0.48658579446703359</v>
      </c>
      <c r="D409" s="1">
        <v>1</v>
      </c>
    </row>
    <row r="410" spans="1:4">
      <c r="A410" s="1">
        <v>0.39864862805415185</v>
      </c>
      <c r="B410" s="1">
        <v>0</v>
      </c>
      <c r="C410" s="4">
        <v>0.48951703334746299</v>
      </c>
      <c r="D410" s="1">
        <v>1</v>
      </c>
    </row>
    <row r="411" spans="1:4">
      <c r="A411" s="1">
        <v>0.39962570768096167</v>
      </c>
      <c r="B411" s="1">
        <v>0</v>
      </c>
      <c r="C411" s="4">
        <v>0.49049411297427281</v>
      </c>
      <c r="D411" s="1">
        <v>1</v>
      </c>
    </row>
    <row r="412" spans="1:4">
      <c r="A412" s="1">
        <v>0.40060278730777149</v>
      </c>
      <c r="B412" s="1">
        <v>1</v>
      </c>
      <c r="C412" s="4">
        <v>0.50221906849599041</v>
      </c>
      <c r="D412" s="1">
        <v>1</v>
      </c>
    </row>
    <row r="413" spans="1:4">
      <c r="A413" s="1">
        <v>0.40157986693458125</v>
      </c>
      <c r="B413" s="1">
        <v>1</v>
      </c>
      <c r="C413" s="4">
        <v>0.50319614812280011</v>
      </c>
      <c r="D413" s="1">
        <v>1</v>
      </c>
    </row>
    <row r="414" spans="1:4">
      <c r="A414" s="1">
        <v>0.40255694656139107</v>
      </c>
      <c r="B414" s="1">
        <v>0</v>
      </c>
      <c r="C414" s="4">
        <v>0.51101278513727855</v>
      </c>
      <c r="D414" s="1">
        <v>1</v>
      </c>
    </row>
    <row r="415" spans="1:4">
      <c r="A415" s="1">
        <v>0.40353402618820089</v>
      </c>
      <c r="B415" s="1">
        <v>0</v>
      </c>
      <c r="C415" s="4">
        <v>0.51296694439089818</v>
      </c>
      <c r="D415" s="1">
        <v>1</v>
      </c>
    </row>
    <row r="416" spans="1:4">
      <c r="A416" s="1">
        <v>0.40451110581501065</v>
      </c>
      <c r="B416" s="1">
        <v>1</v>
      </c>
      <c r="C416" s="4">
        <v>0.51492110364451771</v>
      </c>
      <c r="D416" s="1">
        <v>1</v>
      </c>
    </row>
    <row r="417" spans="1:4">
      <c r="A417" s="1">
        <v>0.40548818544182047</v>
      </c>
      <c r="B417" s="1">
        <v>1</v>
      </c>
      <c r="C417" s="4">
        <v>0.51589818327132753</v>
      </c>
      <c r="D417" s="1">
        <v>1</v>
      </c>
    </row>
    <row r="418" spans="1:4">
      <c r="A418" s="1">
        <v>0.40646526506863023</v>
      </c>
      <c r="B418" s="1">
        <v>0</v>
      </c>
      <c r="C418" s="4">
        <v>0.51687526289813734</v>
      </c>
      <c r="D418" s="1">
        <v>1</v>
      </c>
    </row>
    <row r="419" spans="1:4">
      <c r="A419" s="1">
        <v>0.40744234469544005</v>
      </c>
      <c r="B419" s="1">
        <v>1</v>
      </c>
      <c r="C419" s="4">
        <v>0.51785234252494716</v>
      </c>
      <c r="D419" s="1">
        <v>1</v>
      </c>
    </row>
    <row r="420" spans="1:4">
      <c r="A420" s="1">
        <v>0.40841942432224987</v>
      </c>
      <c r="B420" s="1">
        <v>5</v>
      </c>
      <c r="C420" s="4">
        <v>0.51882942215175687</v>
      </c>
      <c r="D420" s="1">
        <v>1</v>
      </c>
    </row>
    <row r="421" spans="1:4">
      <c r="A421" s="1">
        <v>0.40939650394905963</v>
      </c>
      <c r="B421" s="1">
        <v>1</v>
      </c>
      <c r="C421" s="4">
        <v>0.52273774065899614</v>
      </c>
      <c r="D421" s="1">
        <v>1</v>
      </c>
    </row>
    <row r="422" spans="1:4">
      <c r="A422" s="1">
        <v>0.41037358357586945</v>
      </c>
      <c r="B422" s="1">
        <v>3</v>
      </c>
      <c r="C422" s="4">
        <v>0.52371482028580585</v>
      </c>
      <c r="D422" s="1">
        <v>1</v>
      </c>
    </row>
    <row r="423" spans="1:4">
      <c r="A423" s="1">
        <v>0.41135066320267921</v>
      </c>
      <c r="B423" s="1">
        <v>1</v>
      </c>
      <c r="C423" s="4">
        <v>0.52469189991261567</v>
      </c>
      <c r="D423" s="1">
        <v>1</v>
      </c>
    </row>
    <row r="424" spans="1:4">
      <c r="A424" s="1">
        <v>0.41232774282948903</v>
      </c>
      <c r="B424" s="1">
        <v>0</v>
      </c>
      <c r="C424" s="4">
        <v>0.52566897953942548</v>
      </c>
      <c r="D424" s="1">
        <v>1</v>
      </c>
    </row>
    <row r="425" spans="1:4">
      <c r="A425" s="1">
        <v>0.41330482245629885</v>
      </c>
      <c r="B425" s="1">
        <v>0</v>
      </c>
      <c r="C425" s="4">
        <v>0.52957729804666465</v>
      </c>
      <c r="D425" s="1">
        <v>1</v>
      </c>
    </row>
    <row r="426" spans="1:4">
      <c r="A426" s="1">
        <v>0.41428190208310861</v>
      </c>
      <c r="B426" s="1">
        <v>2</v>
      </c>
      <c r="C426" s="4">
        <v>0.53055437767347446</v>
      </c>
      <c r="D426" s="1">
        <v>1</v>
      </c>
    </row>
    <row r="427" spans="1:4">
      <c r="A427" s="1">
        <v>0.41525898170991843</v>
      </c>
      <c r="B427" s="1">
        <v>1</v>
      </c>
      <c r="C427" s="4">
        <v>0.53446269618071363</v>
      </c>
      <c r="D427" s="1">
        <v>1</v>
      </c>
    </row>
    <row r="428" spans="1:4">
      <c r="A428" s="1">
        <v>0.41623606133672825</v>
      </c>
      <c r="B428" s="1">
        <v>1</v>
      </c>
      <c r="C428" s="4">
        <v>0.53641685543433326</v>
      </c>
      <c r="D428" s="1">
        <v>1</v>
      </c>
    </row>
    <row r="429" spans="1:4">
      <c r="A429" s="1">
        <v>0.41721314096353801</v>
      </c>
      <c r="B429" s="1">
        <v>1</v>
      </c>
      <c r="C429" s="4">
        <v>0.54325641282200188</v>
      </c>
      <c r="D429" s="1">
        <v>1</v>
      </c>
    </row>
    <row r="430" spans="1:4">
      <c r="A430" s="1">
        <v>0.41819022059034783</v>
      </c>
      <c r="B430" s="1">
        <v>0</v>
      </c>
      <c r="C430" s="4">
        <v>0.56084384610457816</v>
      </c>
      <c r="D430" s="1">
        <v>1</v>
      </c>
    </row>
    <row r="431" spans="1:4">
      <c r="A431" s="1">
        <v>0.41916730021715759</v>
      </c>
      <c r="B431" s="1">
        <v>2</v>
      </c>
      <c r="C431" s="4">
        <v>0.56279800535819779</v>
      </c>
      <c r="D431" s="1">
        <v>1</v>
      </c>
    </row>
    <row r="432" spans="1:4">
      <c r="A432" s="1">
        <v>0.42014437984396741</v>
      </c>
      <c r="B432" s="1">
        <v>2</v>
      </c>
      <c r="C432" s="4">
        <v>0.56475216461181732</v>
      </c>
      <c r="D432" s="1">
        <v>1</v>
      </c>
    </row>
    <row r="433" spans="1:4">
      <c r="A433" s="1">
        <v>0.42112145947077723</v>
      </c>
      <c r="B433" s="1">
        <v>0</v>
      </c>
      <c r="C433" s="4">
        <v>0.56670632386543696</v>
      </c>
      <c r="D433" s="1">
        <v>1</v>
      </c>
    </row>
    <row r="434" spans="1:4">
      <c r="A434" s="1">
        <v>0.42209853909758699</v>
      </c>
      <c r="B434" s="1">
        <v>2</v>
      </c>
      <c r="C434" s="4">
        <v>0.57159172199948594</v>
      </c>
      <c r="D434" s="1">
        <v>1</v>
      </c>
    </row>
    <row r="435" spans="1:4">
      <c r="A435" s="1">
        <v>0.42307561872439681</v>
      </c>
      <c r="B435" s="1">
        <v>1</v>
      </c>
      <c r="C435" s="4">
        <v>0.57354588125310557</v>
      </c>
      <c r="D435" s="1">
        <v>1</v>
      </c>
    </row>
    <row r="436" spans="1:4">
      <c r="A436" s="1">
        <v>0.42405269835120663</v>
      </c>
      <c r="B436" s="1">
        <v>1</v>
      </c>
      <c r="C436" s="4">
        <v>0.5755000405067251</v>
      </c>
      <c r="D436" s="1">
        <v>1</v>
      </c>
    </row>
    <row r="437" spans="1:4">
      <c r="A437" s="1">
        <v>0.42502977797801639</v>
      </c>
      <c r="B437" s="1">
        <v>1</v>
      </c>
      <c r="C437" s="4">
        <v>0.57647712013353491</v>
      </c>
      <c r="D437" s="1">
        <v>1</v>
      </c>
    </row>
    <row r="438" spans="1:4">
      <c r="A438" s="1">
        <v>0.42600685760482621</v>
      </c>
      <c r="B438" s="1">
        <v>1</v>
      </c>
      <c r="C438" s="4">
        <v>0.57745419976034473</v>
      </c>
      <c r="D438" s="1">
        <v>1</v>
      </c>
    </row>
    <row r="439" spans="1:4">
      <c r="A439" s="1">
        <v>0.42698393723163597</v>
      </c>
      <c r="B439" s="1">
        <v>0</v>
      </c>
      <c r="C439" s="4">
        <v>0.57940835901396437</v>
      </c>
      <c r="D439" s="1">
        <v>1</v>
      </c>
    </row>
    <row r="440" spans="1:4">
      <c r="A440" s="1">
        <v>0.42796101685844579</v>
      </c>
      <c r="B440" s="1">
        <v>0</v>
      </c>
      <c r="C440" s="4">
        <v>0.58038543864077408</v>
      </c>
      <c r="D440" s="1">
        <v>1</v>
      </c>
    </row>
    <row r="441" spans="1:4">
      <c r="A441" s="1">
        <v>0.4289380964852556</v>
      </c>
      <c r="B441" s="1">
        <v>0</v>
      </c>
      <c r="C441" s="4">
        <v>0.58917915528206233</v>
      </c>
      <c r="D441" s="1">
        <v>1</v>
      </c>
    </row>
    <row r="442" spans="1:4">
      <c r="A442" s="1">
        <v>0.42991517611206537</v>
      </c>
      <c r="B442" s="1">
        <v>0</v>
      </c>
      <c r="C442" s="4">
        <v>0.59015623490887215</v>
      </c>
      <c r="D442" s="1">
        <v>1</v>
      </c>
    </row>
    <row r="443" spans="1:4">
      <c r="A443" s="1">
        <v>0.43089225573887519</v>
      </c>
      <c r="B443" s="1">
        <v>0</v>
      </c>
      <c r="C443" s="4">
        <v>0.59406455341611131</v>
      </c>
      <c r="D443" s="1">
        <v>1</v>
      </c>
    </row>
    <row r="444" spans="1:4">
      <c r="A444" s="1">
        <v>0.431869335365685</v>
      </c>
      <c r="B444" s="1">
        <v>0</v>
      </c>
      <c r="C444" s="4">
        <v>0.59894995155016029</v>
      </c>
      <c r="D444" s="1">
        <v>1</v>
      </c>
    </row>
    <row r="445" spans="1:4">
      <c r="A445" s="1">
        <v>0.43284641499249477</v>
      </c>
      <c r="B445" s="1">
        <v>2</v>
      </c>
      <c r="C445" s="4">
        <v>0.60188119043058963</v>
      </c>
      <c r="D445" s="1">
        <v>1</v>
      </c>
    </row>
    <row r="446" spans="1:4">
      <c r="A446" s="1">
        <v>0.43382349461930458</v>
      </c>
      <c r="B446" s="1">
        <v>1</v>
      </c>
      <c r="C446" s="4">
        <v>0.60285827005739945</v>
      </c>
      <c r="D446" s="1">
        <v>1</v>
      </c>
    </row>
    <row r="447" spans="1:4">
      <c r="A447" s="1">
        <v>0.43480057424611435</v>
      </c>
      <c r="B447" s="1">
        <v>0</v>
      </c>
      <c r="C447" s="4">
        <v>0.60676658856463861</v>
      </c>
      <c r="D447" s="1">
        <v>1</v>
      </c>
    </row>
    <row r="448" spans="1:4">
      <c r="A448" s="1">
        <v>0.43577765387292416</v>
      </c>
      <c r="B448" s="1">
        <v>1</v>
      </c>
      <c r="C448" s="4">
        <v>0.60969782744506806</v>
      </c>
      <c r="D448" s="1">
        <v>1</v>
      </c>
    </row>
    <row r="449" spans="1:4">
      <c r="A449" s="1">
        <v>0.43675473349973398</v>
      </c>
      <c r="B449" s="1">
        <v>1</v>
      </c>
      <c r="C449" s="4">
        <v>0.61067490707187788</v>
      </c>
      <c r="D449" s="1">
        <v>1</v>
      </c>
    </row>
    <row r="450" spans="1:4">
      <c r="A450" s="1">
        <v>0.43773181312654375</v>
      </c>
      <c r="B450" s="1">
        <v>1</v>
      </c>
      <c r="C450" s="4">
        <v>0.61165198669868759</v>
      </c>
      <c r="D450" s="1">
        <v>1</v>
      </c>
    </row>
    <row r="451" spans="1:4">
      <c r="A451" s="1">
        <v>0.43870889275335356</v>
      </c>
      <c r="B451" s="1">
        <v>1</v>
      </c>
      <c r="C451" s="4">
        <v>0.61556030520592686</v>
      </c>
      <c r="D451" s="1">
        <v>1</v>
      </c>
    </row>
    <row r="452" spans="1:4">
      <c r="A452" s="1">
        <v>0.43968597238016333</v>
      </c>
      <c r="B452" s="1">
        <v>0</v>
      </c>
      <c r="C452" s="4">
        <v>0.61946862371316602</v>
      </c>
      <c r="D452" s="1">
        <v>1</v>
      </c>
    </row>
    <row r="453" spans="1:4">
      <c r="A453" s="1">
        <v>0.44066305200697314</v>
      </c>
      <c r="B453" s="1">
        <v>0</v>
      </c>
      <c r="C453" s="4">
        <v>0.62044570333997584</v>
      </c>
      <c r="D453" s="1">
        <v>1</v>
      </c>
    </row>
    <row r="454" spans="1:4">
      <c r="A454" s="1">
        <v>0.44164013163378296</v>
      </c>
      <c r="B454" s="1">
        <v>0</v>
      </c>
      <c r="C454" s="4">
        <v>0.62142278296678566</v>
      </c>
      <c r="D454" s="1">
        <v>1</v>
      </c>
    </row>
    <row r="455" spans="1:4">
      <c r="A455" s="1">
        <v>0.44261721126059272</v>
      </c>
      <c r="B455" s="1">
        <v>0</v>
      </c>
      <c r="C455" s="4">
        <v>0.62923941998126398</v>
      </c>
      <c r="D455" s="1">
        <v>1</v>
      </c>
    </row>
    <row r="456" spans="1:4">
      <c r="A456" s="1">
        <v>0.44359429088740254</v>
      </c>
      <c r="B456" s="1">
        <v>0</v>
      </c>
      <c r="C456" s="4">
        <v>0.63803313662255212</v>
      </c>
      <c r="D456" s="1">
        <v>1</v>
      </c>
    </row>
    <row r="457" spans="1:4">
      <c r="A457" s="1">
        <v>0.44457137051421236</v>
      </c>
      <c r="B457" s="1">
        <v>0</v>
      </c>
      <c r="C457" s="4">
        <v>0.64096437550298158</v>
      </c>
      <c r="D457" s="1">
        <v>1</v>
      </c>
    </row>
    <row r="458" spans="1:4">
      <c r="A458" s="1">
        <v>0.44554845014102212</v>
      </c>
      <c r="B458" s="1">
        <v>0</v>
      </c>
      <c r="C458" s="4">
        <v>0.64194145512979139</v>
      </c>
      <c r="D458" s="1">
        <v>1</v>
      </c>
    </row>
    <row r="459" spans="1:4">
      <c r="A459" s="1">
        <v>0.44652552976783194</v>
      </c>
      <c r="B459" s="1">
        <v>1</v>
      </c>
      <c r="C459" s="4">
        <v>0.64682685326384037</v>
      </c>
      <c r="D459" s="1">
        <v>1</v>
      </c>
    </row>
    <row r="460" spans="1:4">
      <c r="A460" s="1">
        <v>0.4475026093946417</v>
      </c>
      <c r="B460" s="1">
        <v>0</v>
      </c>
      <c r="C460" s="4">
        <v>0.6487810125174599</v>
      </c>
      <c r="D460" s="1">
        <v>1</v>
      </c>
    </row>
    <row r="461" spans="1:4">
      <c r="A461" s="1">
        <v>0.44847968902145152</v>
      </c>
      <c r="B461" s="1">
        <v>0</v>
      </c>
      <c r="C461" s="4">
        <v>0.64975809214426972</v>
      </c>
      <c r="D461" s="1">
        <v>1</v>
      </c>
    </row>
    <row r="462" spans="1:4">
      <c r="A462" s="1">
        <v>0.44945676864826134</v>
      </c>
      <c r="B462" s="1">
        <v>1</v>
      </c>
      <c r="C462" s="4">
        <v>0.65171225139788935</v>
      </c>
      <c r="D462" s="1">
        <v>1</v>
      </c>
    </row>
    <row r="463" spans="1:4">
      <c r="A463" s="1">
        <v>0.4504338482750711</v>
      </c>
      <c r="B463" s="1">
        <v>1</v>
      </c>
      <c r="C463" s="4">
        <v>0.65268933102469906</v>
      </c>
      <c r="D463" s="1">
        <v>1</v>
      </c>
    </row>
    <row r="464" spans="1:4">
      <c r="A464" s="1">
        <v>0.45141092790188092</v>
      </c>
      <c r="B464" s="1">
        <v>0</v>
      </c>
      <c r="C464" s="4">
        <v>0.6546434902783187</v>
      </c>
      <c r="D464" s="1">
        <v>1</v>
      </c>
    </row>
    <row r="465" spans="1:4">
      <c r="A465" s="1">
        <v>0.45238800752869074</v>
      </c>
      <c r="B465" s="1">
        <v>1</v>
      </c>
      <c r="C465" s="4">
        <v>0.65952888841236768</v>
      </c>
      <c r="D465" s="1">
        <v>1</v>
      </c>
    </row>
    <row r="466" spans="1:4">
      <c r="A466" s="1">
        <v>0.4533650871555005</v>
      </c>
      <c r="B466" s="1">
        <v>1</v>
      </c>
      <c r="C466" s="4">
        <v>0.66050596803917749</v>
      </c>
      <c r="D466" s="1">
        <v>1</v>
      </c>
    </row>
    <row r="467" spans="1:4">
      <c r="A467" s="1">
        <v>0.45434216678231032</v>
      </c>
      <c r="B467" s="1">
        <v>2</v>
      </c>
      <c r="C467" s="4">
        <v>0.66441428654641665</v>
      </c>
      <c r="D467" s="1">
        <v>1</v>
      </c>
    </row>
    <row r="468" spans="1:4">
      <c r="A468" s="1">
        <v>0.45531924640912008</v>
      </c>
      <c r="B468" s="1">
        <v>2</v>
      </c>
      <c r="C468" s="4">
        <v>0.66539136617322647</v>
      </c>
      <c r="D468" s="1">
        <v>1</v>
      </c>
    </row>
    <row r="469" spans="1:4">
      <c r="A469" s="1">
        <v>0.4562963260359299</v>
      </c>
      <c r="B469" s="1">
        <v>0</v>
      </c>
      <c r="C469" s="4">
        <v>0.67223092356089509</v>
      </c>
      <c r="D469" s="1">
        <v>1</v>
      </c>
    </row>
    <row r="470" spans="1:4">
      <c r="A470" s="1">
        <v>0.45727340566273972</v>
      </c>
      <c r="B470" s="1">
        <v>0</v>
      </c>
      <c r="C470" s="4">
        <v>0.6732080031877048</v>
      </c>
      <c r="D470" s="1">
        <v>1</v>
      </c>
    </row>
    <row r="471" spans="1:4">
      <c r="A471" s="1">
        <v>0.45825048528954948</v>
      </c>
      <c r="B471" s="1">
        <v>0</v>
      </c>
      <c r="C471" s="4">
        <v>0.67613924206813425</v>
      </c>
      <c r="D471" s="1">
        <v>1</v>
      </c>
    </row>
    <row r="472" spans="1:4">
      <c r="A472" s="1">
        <v>0.4592275649163593</v>
      </c>
      <c r="B472" s="1">
        <v>0</v>
      </c>
      <c r="C472" s="4">
        <v>0.67711632169494407</v>
      </c>
      <c r="D472" s="1">
        <v>1</v>
      </c>
    </row>
    <row r="473" spans="1:4">
      <c r="A473" s="1">
        <v>0.46020464454316912</v>
      </c>
      <c r="B473" s="1">
        <v>1</v>
      </c>
      <c r="C473" s="4">
        <v>0.68297879945580287</v>
      </c>
      <c r="D473" s="1">
        <v>1</v>
      </c>
    </row>
    <row r="474" spans="1:4">
      <c r="A474" s="1">
        <v>0.46118172416997888</v>
      </c>
      <c r="B474" s="1">
        <v>2</v>
      </c>
      <c r="C474" s="4">
        <v>0.68884127721666155</v>
      </c>
      <c r="D474" s="1">
        <v>1</v>
      </c>
    </row>
    <row r="475" spans="1:4">
      <c r="A475" s="1">
        <v>0.4621588037967887</v>
      </c>
      <c r="B475" s="1">
        <v>4</v>
      </c>
      <c r="C475" s="4">
        <v>0.69079543647028119</v>
      </c>
      <c r="D475" s="1">
        <v>1</v>
      </c>
    </row>
    <row r="476" spans="1:4">
      <c r="A476" s="1">
        <v>0.46313588342359846</v>
      </c>
      <c r="B476" s="1">
        <v>1</v>
      </c>
      <c r="C476" s="4">
        <v>0.69470375497752035</v>
      </c>
      <c r="D476" s="1">
        <v>1</v>
      </c>
    </row>
    <row r="477" spans="1:4">
      <c r="A477" s="1">
        <v>0.46411296305040828</v>
      </c>
      <c r="B477" s="1">
        <v>0</v>
      </c>
      <c r="C477" s="4">
        <v>0.69568083460433017</v>
      </c>
      <c r="D477" s="1">
        <v>1</v>
      </c>
    </row>
    <row r="478" spans="1:4">
      <c r="A478" s="1">
        <v>0.4650900426772181</v>
      </c>
      <c r="B478" s="1">
        <v>0</v>
      </c>
      <c r="C478" s="4">
        <v>0.70056623273837915</v>
      </c>
      <c r="D478" s="1">
        <v>1</v>
      </c>
    </row>
    <row r="479" spans="1:4">
      <c r="A479" s="1">
        <v>0.46606712230402786</v>
      </c>
      <c r="B479" s="1">
        <v>0</v>
      </c>
      <c r="C479" s="4">
        <v>0.70154331236518896</v>
      </c>
      <c r="D479" s="1">
        <v>1</v>
      </c>
    </row>
    <row r="480" spans="1:4">
      <c r="A480" s="1">
        <v>0.46704420193083768</v>
      </c>
      <c r="B480" s="1">
        <v>1</v>
      </c>
      <c r="C480" s="4">
        <v>0.70740579012604776</v>
      </c>
      <c r="D480" s="1">
        <v>1</v>
      </c>
    </row>
    <row r="481" spans="1:4">
      <c r="A481" s="1">
        <v>0.46802128155764749</v>
      </c>
      <c r="B481" s="1">
        <v>2</v>
      </c>
      <c r="C481" s="4">
        <v>0.71033702900647711</v>
      </c>
      <c r="D481" s="1">
        <v>1</v>
      </c>
    </row>
    <row r="482" spans="1:4">
      <c r="A482" s="1">
        <v>0.46899836118445726</v>
      </c>
      <c r="B482" s="1">
        <v>1</v>
      </c>
      <c r="C482" s="4">
        <v>0.71229118826009674</v>
      </c>
      <c r="D482" s="1">
        <v>1</v>
      </c>
    </row>
    <row r="483" spans="1:4">
      <c r="A483" s="1">
        <v>0.46997544081126708</v>
      </c>
      <c r="B483" s="1">
        <v>1</v>
      </c>
      <c r="C483" s="4">
        <v>0.71522242714052608</v>
      </c>
      <c r="D483" s="1">
        <v>1</v>
      </c>
    </row>
    <row r="484" spans="1:4">
      <c r="A484" s="1">
        <v>0.47095252043807684</v>
      </c>
      <c r="B484" s="1">
        <v>0</v>
      </c>
      <c r="C484" s="4">
        <v>0.7161995067673359</v>
      </c>
      <c r="D484" s="1">
        <v>1</v>
      </c>
    </row>
    <row r="485" spans="1:4">
      <c r="A485" s="1">
        <v>0.47192960006488666</v>
      </c>
      <c r="B485" s="1">
        <v>4</v>
      </c>
      <c r="C485" s="4">
        <v>0.71815366602095554</v>
      </c>
      <c r="D485" s="1">
        <v>1</v>
      </c>
    </row>
    <row r="486" spans="1:4">
      <c r="A486" s="1">
        <v>0.47290667969169647</v>
      </c>
      <c r="B486" s="1">
        <v>0</v>
      </c>
      <c r="C486" s="4">
        <v>0.71913074564776536</v>
      </c>
      <c r="D486" s="1">
        <v>1</v>
      </c>
    </row>
    <row r="487" spans="1:4">
      <c r="A487" s="1">
        <v>0.47388375931850624</v>
      </c>
      <c r="B487" s="1">
        <v>0</v>
      </c>
      <c r="C487" s="4">
        <v>0.7220619845281947</v>
      </c>
      <c r="D487" s="1">
        <v>1</v>
      </c>
    </row>
    <row r="488" spans="1:4">
      <c r="A488" s="1">
        <v>0.47486083894531605</v>
      </c>
      <c r="B488" s="1">
        <v>0</v>
      </c>
      <c r="C488" s="4">
        <v>0.72303906415500452</v>
      </c>
      <c r="D488" s="1">
        <v>1</v>
      </c>
    </row>
    <row r="489" spans="1:4">
      <c r="A489" s="1">
        <v>0.47583791857212582</v>
      </c>
      <c r="B489" s="1">
        <v>0</v>
      </c>
      <c r="C489" s="4">
        <v>0.72499322340862404</v>
      </c>
      <c r="D489" s="1">
        <v>1</v>
      </c>
    </row>
    <row r="490" spans="1:4">
      <c r="A490" s="1">
        <v>0.47681499819893564</v>
      </c>
      <c r="B490" s="1">
        <v>0</v>
      </c>
      <c r="C490" s="4">
        <v>0.73183278079629266</v>
      </c>
      <c r="D490" s="1">
        <v>1</v>
      </c>
    </row>
    <row r="491" spans="1:4">
      <c r="A491" s="1">
        <v>0.47779207782574545</v>
      </c>
      <c r="B491" s="1">
        <v>0</v>
      </c>
      <c r="C491" s="4">
        <v>0.73867233818396127</v>
      </c>
      <c r="D491" s="1">
        <v>1</v>
      </c>
    </row>
    <row r="492" spans="1:4">
      <c r="A492" s="1">
        <v>0.47876915745255522</v>
      </c>
      <c r="B492" s="1">
        <v>1</v>
      </c>
      <c r="C492" s="4">
        <v>0.73964941781077109</v>
      </c>
      <c r="D492" s="1">
        <v>1</v>
      </c>
    </row>
    <row r="493" spans="1:4">
      <c r="A493" s="1">
        <v>0.47974623707936503</v>
      </c>
      <c r="B493" s="1">
        <v>0</v>
      </c>
      <c r="C493" s="4">
        <v>0.74355773631801025</v>
      </c>
      <c r="D493" s="1">
        <v>1</v>
      </c>
    </row>
    <row r="494" spans="1:4">
      <c r="A494" s="1">
        <v>0.48072331670617485</v>
      </c>
      <c r="B494" s="1">
        <v>2</v>
      </c>
      <c r="C494" s="4">
        <v>0.74844313445205923</v>
      </c>
      <c r="D494" s="1">
        <v>1</v>
      </c>
    </row>
    <row r="495" spans="1:4">
      <c r="A495" s="1">
        <v>0.48170039633298462</v>
      </c>
      <c r="B495" s="1">
        <v>1</v>
      </c>
      <c r="C495" s="4">
        <v>0.74942021407886905</v>
      </c>
      <c r="D495" s="1">
        <v>1</v>
      </c>
    </row>
    <row r="496" spans="1:4">
      <c r="A496" s="1">
        <v>0.48267747595979443</v>
      </c>
      <c r="B496" s="1">
        <v>2</v>
      </c>
      <c r="C496" s="4">
        <v>0.75332853258610821</v>
      </c>
      <c r="D496" s="1">
        <v>1</v>
      </c>
    </row>
    <row r="497" spans="1:4">
      <c r="A497" s="1">
        <v>0.4836545555866042</v>
      </c>
      <c r="B497" s="1">
        <v>0</v>
      </c>
      <c r="C497" s="4">
        <v>0.75919101034696701</v>
      </c>
      <c r="D497" s="1">
        <v>1</v>
      </c>
    </row>
    <row r="498" spans="1:4">
      <c r="A498" s="1">
        <v>0.48463163521341401</v>
      </c>
      <c r="B498" s="1">
        <v>1</v>
      </c>
      <c r="C498" s="4">
        <v>0.76114516960058654</v>
      </c>
      <c r="D498" s="1">
        <v>1</v>
      </c>
    </row>
    <row r="499" spans="1:4">
      <c r="A499" s="1">
        <v>0.48560871484022383</v>
      </c>
      <c r="B499" s="1">
        <v>2</v>
      </c>
      <c r="C499" s="4">
        <v>0.77775552325635311</v>
      </c>
      <c r="D499" s="1">
        <v>1</v>
      </c>
    </row>
    <row r="500" spans="1:4">
      <c r="A500" s="1">
        <v>0.48658579446703359</v>
      </c>
      <c r="B500" s="1">
        <v>1</v>
      </c>
      <c r="C500" s="4">
        <v>0.78264092139040209</v>
      </c>
      <c r="D500" s="1">
        <v>1</v>
      </c>
    </row>
    <row r="501" spans="1:4">
      <c r="A501" s="1">
        <v>0.48756287409384341</v>
      </c>
      <c r="B501" s="1">
        <v>0</v>
      </c>
      <c r="C501" s="4">
        <v>0.78361800101721191</v>
      </c>
      <c r="D501" s="1">
        <v>1</v>
      </c>
    </row>
    <row r="502" spans="1:4">
      <c r="A502" s="1">
        <v>0.48853995372065323</v>
      </c>
      <c r="B502" s="1">
        <v>0</v>
      </c>
      <c r="C502" s="4">
        <v>0.78459508064402173</v>
      </c>
      <c r="D502" s="1">
        <v>1</v>
      </c>
    </row>
    <row r="503" spans="1:4">
      <c r="A503" s="1">
        <v>0.48951703334746299</v>
      </c>
      <c r="B503" s="1">
        <v>1</v>
      </c>
      <c r="C503" s="4">
        <v>0.79241171765850005</v>
      </c>
      <c r="D503" s="1">
        <v>1</v>
      </c>
    </row>
    <row r="504" spans="1:4">
      <c r="A504" s="1">
        <v>0.49049411297427281</v>
      </c>
      <c r="B504" s="1">
        <v>1</v>
      </c>
      <c r="C504" s="4">
        <v>0.79436587691211968</v>
      </c>
      <c r="D504" s="1">
        <v>1</v>
      </c>
    </row>
    <row r="505" spans="1:4">
      <c r="A505" s="1">
        <v>0.49147119260108257</v>
      </c>
      <c r="B505" s="1">
        <v>2</v>
      </c>
      <c r="C505" s="4">
        <v>0.79632003616573932</v>
      </c>
      <c r="D505" s="1">
        <v>1</v>
      </c>
    </row>
    <row r="506" spans="1:4">
      <c r="A506" s="1">
        <v>0.49244827222789239</v>
      </c>
      <c r="B506" s="1">
        <v>0</v>
      </c>
      <c r="C506" s="4">
        <v>0.79729711579254903</v>
      </c>
      <c r="D506" s="1">
        <v>1</v>
      </c>
    </row>
    <row r="507" spans="1:4">
      <c r="A507" s="1">
        <v>0.49342535185470221</v>
      </c>
      <c r="B507" s="1">
        <v>0</v>
      </c>
      <c r="C507" s="4">
        <v>0.80218251392659801</v>
      </c>
      <c r="D507" s="1">
        <v>1</v>
      </c>
    </row>
    <row r="508" spans="1:4">
      <c r="A508" s="1">
        <v>0.49440243148151197</v>
      </c>
      <c r="B508" s="1">
        <v>0</v>
      </c>
      <c r="C508" s="4">
        <v>0.80413667318021764</v>
      </c>
      <c r="D508" s="1">
        <v>1</v>
      </c>
    </row>
    <row r="509" spans="1:4">
      <c r="A509" s="1">
        <v>0.49537951110832179</v>
      </c>
      <c r="B509" s="1">
        <v>2</v>
      </c>
      <c r="C509" s="4">
        <v>0.80511375280702746</v>
      </c>
      <c r="D509" s="1">
        <v>1</v>
      </c>
    </row>
    <row r="510" spans="1:4">
      <c r="A510" s="1">
        <v>0.49635659073513161</v>
      </c>
      <c r="B510" s="1">
        <v>3</v>
      </c>
      <c r="C510" s="4">
        <v>0.8070679120606471</v>
      </c>
      <c r="D510" s="1">
        <v>1</v>
      </c>
    </row>
    <row r="511" spans="1:4">
      <c r="A511" s="1">
        <v>0.49733367036194137</v>
      </c>
      <c r="B511" s="1">
        <v>0</v>
      </c>
      <c r="C511" s="4">
        <v>0.80999915094107644</v>
      </c>
      <c r="D511" s="1">
        <v>1</v>
      </c>
    </row>
    <row r="512" spans="1:4">
      <c r="A512" s="1">
        <v>0.49831074998875119</v>
      </c>
      <c r="B512" s="1">
        <v>0</v>
      </c>
      <c r="C512" s="4">
        <v>0.81195331019469608</v>
      </c>
      <c r="D512" s="1">
        <v>1</v>
      </c>
    </row>
    <row r="513" spans="1:4">
      <c r="A513" s="1">
        <v>0.49928782961556095</v>
      </c>
      <c r="B513" s="1">
        <v>0</v>
      </c>
      <c r="C513" s="4">
        <v>0.81488454907512542</v>
      </c>
      <c r="D513" s="1">
        <v>1</v>
      </c>
    </row>
    <row r="514" spans="1:4">
      <c r="A514" s="1">
        <v>0.50026490924237077</v>
      </c>
      <c r="B514" s="1">
        <v>0</v>
      </c>
      <c r="C514" s="4">
        <v>0.81879286758236458</v>
      </c>
      <c r="D514" s="1">
        <v>1</v>
      </c>
    </row>
    <row r="515" spans="1:4">
      <c r="A515" s="1">
        <v>0.50124198886918059</v>
      </c>
      <c r="B515" s="1">
        <v>0</v>
      </c>
      <c r="C515" s="4">
        <v>0.82074702683598422</v>
      </c>
      <c r="D515" s="1">
        <v>1</v>
      </c>
    </row>
    <row r="516" spans="1:4">
      <c r="A516" s="1">
        <v>0.50221906849599041</v>
      </c>
      <c r="B516" s="1">
        <v>1</v>
      </c>
      <c r="C516" s="4">
        <v>0.82758658422365283</v>
      </c>
      <c r="D516" s="1">
        <v>1</v>
      </c>
    </row>
    <row r="517" spans="1:4">
      <c r="A517" s="1">
        <v>0.50319614812280011</v>
      </c>
      <c r="B517" s="1">
        <v>1</v>
      </c>
      <c r="C517" s="4">
        <v>0.82954074347727236</v>
      </c>
      <c r="D517" s="1">
        <v>1</v>
      </c>
    </row>
    <row r="518" spans="1:4">
      <c r="A518" s="1">
        <v>0.50417322774960993</v>
      </c>
      <c r="B518" s="1">
        <v>0</v>
      </c>
      <c r="C518" s="4">
        <v>0.83051782310408218</v>
      </c>
      <c r="D518" s="1">
        <v>1</v>
      </c>
    </row>
    <row r="519" spans="1:4">
      <c r="A519" s="1">
        <v>0.50515030737641975</v>
      </c>
      <c r="B519" s="1">
        <v>0</v>
      </c>
      <c r="C519" s="4">
        <v>0.83247198235770181</v>
      </c>
      <c r="D519" s="1">
        <v>1</v>
      </c>
    </row>
    <row r="520" spans="1:4">
      <c r="A520" s="1">
        <v>0.50612738700322957</v>
      </c>
      <c r="B520" s="1">
        <v>0</v>
      </c>
      <c r="C520" s="4">
        <v>0.83344906198451152</v>
      </c>
      <c r="D520" s="1">
        <v>1</v>
      </c>
    </row>
    <row r="521" spans="1:4">
      <c r="A521" s="1">
        <v>0.50710446663003939</v>
      </c>
      <c r="B521" s="1">
        <v>3</v>
      </c>
      <c r="C521" s="4">
        <v>0.83735738049175079</v>
      </c>
      <c r="D521" s="1">
        <v>1</v>
      </c>
    </row>
    <row r="522" spans="1:4">
      <c r="A522" s="1">
        <v>0.50808154625684909</v>
      </c>
      <c r="B522" s="1">
        <v>0</v>
      </c>
      <c r="C522" s="4">
        <v>0.84908233601346828</v>
      </c>
      <c r="D522" s="1">
        <v>1</v>
      </c>
    </row>
    <row r="523" spans="1:4">
      <c r="A523" s="1">
        <v>0.50905862588365891</v>
      </c>
      <c r="B523" s="1">
        <v>0</v>
      </c>
      <c r="C523" s="4">
        <v>0.85299065452070755</v>
      </c>
      <c r="D523" s="1">
        <v>1</v>
      </c>
    </row>
    <row r="524" spans="1:4">
      <c r="A524" s="1">
        <v>0.51003570551046873</v>
      </c>
      <c r="B524" s="1">
        <v>2</v>
      </c>
      <c r="C524" s="4">
        <v>0.85396773414751725</v>
      </c>
      <c r="D524" s="1">
        <v>1</v>
      </c>
    </row>
    <row r="525" spans="1:4">
      <c r="A525" s="1">
        <v>0.51101278513727855</v>
      </c>
      <c r="B525" s="1">
        <v>1</v>
      </c>
      <c r="C525" s="4">
        <v>0.86373853041561532</v>
      </c>
      <c r="D525" s="1">
        <v>1</v>
      </c>
    </row>
    <row r="526" spans="1:4">
      <c r="A526" s="1">
        <v>0.51198986476408836</v>
      </c>
      <c r="B526" s="1">
        <v>2</v>
      </c>
      <c r="C526" s="4">
        <v>0.86471561004242503</v>
      </c>
      <c r="D526" s="1">
        <v>1</v>
      </c>
    </row>
    <row r="527" spans="1:4">
      <c r="A527" s="1">
        <v>0.51296694439089818</v>
      </c>
      <c r="B527" s="1">
        <v>1</v>
      </c>
      <c r="C527" s="4">
        <v>0.86764684892285449</v>
      </c>
      <c r="D527" s="1">
        <v>1</v>
      </c>
    </row>
    <row r="528" spans="1:4">
      <c r="A528" s="1">
        <v>0.51394402401770789</v>
      </c>
      <c r="B528" s="1">
        <v>0</v>
      </c>
      <c r="C528" s="4">
        <v>0.87253224705690346</v>
      </c>
      <c r="D528" s="1">
        <v>1</v>
      </c>
    </row>
    <row r="529" spans="1:4">
      <c r="A529" s="1">
        <v>0.51492110364451771</v>
      </c>
      <c r="B529" s="1">
        <v>1</v>
      </c>
      <c r="C529" s="4">
        <v>0.87350932668371328</v>
      </c>
      <c r="D529" s="1">
        <v>1</v>
      </c>
    </row>
    <row r="530" spans="1:4">
      <c r="A530" s="1">
        <v>0.51589818327132753</v>
      </c>
      <c r="B530" s="1">
        <v>1</v>
      </c>
      <c r="C530" s="4">
        <v>0.87839472481776226</v>
      </c>
      <c r="D530" s="1">
        <v>1</v>
      </c>
    </row>
    <row r="531" spans="1:4">
      <c r="A531" s="1">
        <v>0.51687526289813734</v>
      </c>
      <c r="B531" s="1">
        <v>1</v>
      </c>
      <c r="C531" s="4">
        <v>0.87937180444457197</v>
      </c>
      <c r="D531" s="1">
        <v>1</v>
      </c>
    </row>
    <row r="532" spans="1:4">
      <c r="A532" s="1">
        <v>0.51785234252494716</v>
      </c>
      <c r="B532" s="1">
        <v>1</v>
      </c>
      <c r="C532" s="4">
        <v>0.88034888407138179</v>
      </c>
      <c r="D532" s="1">
        <v>1</v>
      </c>
    </row>
    <row r="533" spans="1:4">
      <c r="A533" s="1">
        <v>0.51882942215175687</v>
      </c>
      <c r="B533" s="1">
        <v>1</v>
      </c>
      <c r="C533" s="4">
        <v>0.88328012295181124</v>
      </c>
      <c r="D533" s="1">
        <v>1</v>
      </c>
    </row>
    <row r="534" spans="1:4">
      <c r="A534" s="1">
        <v>0.51980650177856669</v>
      </c>
      <c r="B534" s="1">
        <v>2</v>
      </c>
      <c r="C534" s="4">
        <v>0.89011968033947975</v>
      </c>
      <c r="D534" s="1">
        <v>1</v>
      </c>
    </row>
    <row r="535" spans="1:4">
      <c r="A535" s="1">
        <v>0.52078358140537651</v>
      </c>
      <c r="B535" s="1">
        <v>0</v>
      </c>
      <c r="C535" s="4">
        <v>0.89207383959309938</v>
      </c>
      <c r="D535" s="1">
        <v>1</v>
      </c>
    </row>
    <row r="536" spans="1:4">
      <c r="A536" s="1">
        <v>0.52176066103218632</v>
      </c>
      <c r="B536" s="1">
        <v>2</v>
      </c>
      <c r="C536" s="4">
        <v>0.8930509192199092</v>
      </c>
      <c r="D536" s="1">
        <v>1</v>
      </c>
    </row>
    <row r="537" spans="1:4">
      <c r="A537" s="1">
        <v>0.52273774065899614</v>
      </c>
      <c r="B537" s="1">
        <v>1</v>
      </c>
      <c r="C537" s="4">
        <v>0.89598215810033854</v>
      </c>
      <c r="D537" s="1">
        <v>1</v>
      </c>
    </row>
    <row r="538" spans="1:4">
      <c r="A538" s="1">
        <v>0.52371482028580585</v>
      </c>
      <c r="B538" s="1">
        <v>1</v>
      </c>
      <c r="C538" s="4">
        <v>0.898913396980768</v>
      </c>
      <c r="D538" s="1">
        <v>1</v>
      </c>
    </row>
    <row r="539" spans="1:4">
      <c r="A539" s="1">
        <v>0.52469189991261567</v>
      </c>
      <c r="B539" s="1">
        <v>1</v>
      </c>
      <c r="C539" s="4">
        <v>0.89989047660757782</v>
      </c>
      <c r="D539" s="1">
        <v>1</v>
      </c>
    </row>
    <row r="540" spans="1:4">
      <c r="A540" s="1">
        <v>0.52566897953942548</v>
      </c>
      <c r="B540" s="1">
        <v>1</v>
      </c>
      <c r="C540" s="4">
        <v>0.90086755623438752</v>
      </c>
      <c r="D540" s="1">
        <v>1</v>
      </c>
    </row>
    <row r="541" spans="1:4">
      <c r="A541" s="1">
        <v>0.5266460591662353</v>
      </c>
      <c r="B541" s="1">
        <v>0</v>
      </c>
      <c r="C541" s="4">
        <v>0.90379879511481698</v>
      </c>
      <c r="D541" s="1">
        <v>1</v>
      </c>
    </row>
    <row r="542" spans="1:4">
      <c r="A542" s="1">
        <v>0.52762313879304512</v>
      </c>
      <c r="B542" s="1">
        <v>0</v>
      </c>
      <c r="C542" s="4">
        <v>0.90673003399524632</v>
      </c>
      <c r="D542" s="1">
        <v>1</v>
      </c>
    </row>
    <row r="543" spans="1:4">
      <c r="A543" s="1">
        <v>0.52860021841985494</v>
      </c>
      <c r="B543" s="1">
        <v>0</v>
      </c>
      <c r="C543" s="4">
        <v>0.90868419324886596</v>
      </c>
      <c r="D543" s="1">
        <v>1</v>
      </c>
    </row>
    <row r="544" spans="1:4">
      <c r="A544" s="1">
        <v>0.52957729804666465</v>
      </c>
      <c r="B544" s="1">
        <v>1</v>
      </c>
      <c r="C544" s="4">
        <v>0.91063835250248548</v>
      </c>
      <c r="D544" s="1">
        <v>1</v>
      </c>
    </row>
    <row r="545" spans="1:4">
      <c r="A545" s="1">
        <v>0.53055437767347446</v>
      </c>
      <c r="B545" s="1">
        <v>1</v>
      </c>
      <c r="C545" s="4">
        <v>0.91454667100972475</v>
      </c>
      <c r="D545" s="1">
        <v>1</v>
      </c>
    </row>
    <row r="546" spans="1:4">
      <c r="A546" s="1">
        <v>0.53153145730028428</v>
      </c>
      <c r="B546" s="1">
        <v>0</v>
      </c>
      <c r="C546" s="4">
        <v>0.91845498951696392</v>
      </c>
      <c r="D546" s="1">
        <v>1</v>
      </c>
    </row>
    <row r="547" spans="1:4">
      <c r="A547" s="1">
        <v>0.5325085369270941</v>
      </c>
      <c r="B547" s="1">
        <v>0</v>
      </c>
      <c r="C547" s="4">
        <v>0.92138622839739326</v>
      </c>
      <c r="D547" s="1">
        <v>1</v>
      </c>
    </row>
    <row r="548" spans="1:4">
      <c r="A548" s="1">
        <v>0.53348561655390392</v>
      </c>
      <c r="B548" s="1">
        <v>0</v>
      </c>
      <c r="C548" s="4">
        <v>0.92236330802420308</v>
      </c>
      <c r="D548" s="1">
        <v>1</v>
      </c>
    </row>
    <row r="549" spans="1:4">
      <c r="A549" s="1">
        <v>0.53446269618071363</v>
      </c>
      <c r="B549" s="1">
        <v>1</v>
      </c>
      <c r="C549" s="4">
        <v>0.92529454690463253</v>
      </c>
      <c r="D549" s="1">
        <v>1</v>
      </c>
    </row>
    <row r="550" spans="1:4">
      <c r="A550" s="1">
        <v>0.53543977580752344</v>
      </c>
      <c r="B550" s="1">
        <v>0</v>
      </c>
      <c r="C550" s="4">
        <v>0.92627162653144224</v>
      </c>
      <c r="D550" s="1">
        <v>1</v>
      </c>
    </row>
    <row r="551" spans="1:4">
      <c r="A551" s="1">
        <v>0.53641685543433326</v>
      </c>
      <c r="B551" s="1">
        <v>1</v>
      </c>
      <c r="C551" s="4">
        <v>0.93115702466549122</v>
      </c>
      <c r="D551" s="1">
        <v>1</v>
      </c>
    </row>
    <row r="552" spans="1:4">
      <c r="A552" s="1">
        <v>0.53739393506114308</v>
      </c>
      <c r="B552" s="1">
        <v>0</v>
      </c>
      <c r="C552" s="4">
        <v>0.93506534317273049</v>
      </c>
      <c r="D552" s="1">
        <v>1</v>
      </c>
    </row>
    <row r="553" spans="1:4">
      <c r="A553" s="1">
        <v>0.5383710146879529</v>
      </c>
      <c r="B553" s="1">
        <v>2</v>
      </c>
      <c r="C553" s="4">
        <v>0.93897366167996965</v>
      </c>
      <c r="D553" s="1">
        <v>1</v>
      </c>
    </row>
    <row r="554" spans="1:4">
      <c r="A554" s="1">
        <v>0.5393480943147626</v>
      </c>
      <c r="B554" s="1">
        <v>0</v>
      </c>
      <c r="C554" s="4">
        <v>0.94092782093358929</v>
      </c>
      <c r="D554" s="1">
        <v>1</v>
      </c>
    </row>
    <row r="555" spans="1:4">
      <c r="A555" s="1">
        <v>0.54032517394157242</v>
      </c>
      <c r="B555" s="1">
        <v>0</v>
      </c>
      <c r="C555" s="4">
        <v>0.94288198018720881</v>
      </c>
      <c r="D555" s="1">
        <v>1</v>
      </c>
    </row>
    <row r="556" spans="1:4">
      <c r="A556" s="1">
        <v>0.54130225356838224</v>
      </c>
      <c r="B556" s="1">
        <v>0</v>
      </c>
      <c r="C556" s="4">
        <v>0.94483613944082845</v>
      </c>
      <c r="D556" s="1">
        <v>1</v>
      </c>
    </row>
    <row r="557" spans="1:4">
      <c r="A557" s="1">
        <v>0.54227933319519206</v>
      </c>
      <c r="B557" s="1">
        <v>0</v>
      </c>
      <c r="C557" s="4">
        <v>0.94874445794806761</v>
      </c>
      <c r="D557" s="1">
        <v>1</v>
      </c>
    </row>
    <row r="558" spans="1:4">
      <c r="A558" s="1">
        <v>0.54325641282200188</v>
      </c>
      <c r="B558" s="1">
        <v>1</v>
      </c>
      <c r="C558" s="4">
        <v>0.95656109496254604</v>
      </c>
      <c r="D558" s="1">
        <v>1</v>
      </c>
    </row>
    <row r="559" spans="1:4">
      <c r="A559" s="1">
        <v>0.54423349244881158</v>
      </c>
      <c r="B559" s="1">
        <v>0</v>
      </c>
      <c r="C559" s="4">
        <v>0.96340065235021455</v>
      </c>
      <c r="D559" s="1">
        <v>1</v>
      </c>
    </row>
    <row r="560" spans="1:4">
      <c r="A560" s="1">
        <v>0.5452105720756214</v>
      </c>
      <c r="B560" s="1">
        <v>2</v>
      </c>
      <c r="C560" s="4">
        <v>0.96535481160383418</v>
      </c>
      <c r="D560" s="1">
        <v>1</v>
      </c>
    </row>
    <row r="561" spans="1:4">
      <c r="A561" s="1">
        <v>0.54618765170243122</v>
      </c>
      <c r="B561" s="1">
        <v>2</v>
      </c>
      <c r="C561" s="4">
        <v>0.96828605048426353</v>
      </c>
      <c r="D561" s="1">
        <v>1</v>
      </c>
    </row>
    <row r="562" spans="1:4">
      <c r="A562" s="1">
        <v>0.54716473132924104</v>
      </c>
      <c r="B562" s="1">
        <v>0</v>
      </c>
      <c r="C562" s="4">
        <v>0.97219436899150269</v>
      </c>
      <c r="D562" s="1">
        <v>1</v>
      </c>
    </row>
    <row r="563" spans="1:4">
      <c r="A563" s="1">
        <v>0.54814181095605086</v>
      </c>
      <c r="B563" s="1">
        <v>0</v>
      </c>
      <c r="C563" s="4">
        <v>0.97414852824512232</v>
      </c>
      <c r="D563" s="1">
        <v>1</v>
      </c>
    </row>
    <row r="564" spans="1:4">
      <c r="A564" s="1">
        <v>0.54911889058286067</v>
      </c>
      <c r="B564" s="1">
        <v>0</v>
      </c>
      <c r="C564" s="4">
        <v>0.97512560787193214</v>
      </c>
      <c r="D564" s="1">
        <v>1</v>
      </c>
    </row>
    <row r="565" spans="1:4">
      <c r="A565" s="1">
        <v>0.55009597020967038</v>
      </c>
      <c r="B565" s="1">
        <v>0</v>
      </c>
      <c r="C565" s="4">
        <v>0.97610268749874196</v>
      </c>
      <c r="D565" s="1">
        <v>1</v>
      </c>
    </row>
    <row r="566" spans="1:4">
      <c r="A566" s="1">
        <v>0.5510730498364802</v>
      </c>
      <c r="B566" s="1">
        <v>0</v>
      </c>
      <c r="C566" s="4">
        <v>0.9790339263791713</v>
      </c>
      <c r="D566" s="1">
        <v>1</v>
      </c>
    </row>
    <row r="567" spans="1:4">
      <c r="A567" s="1">
        <v>0.55205012946329002</v>
      </c>
      <c r="B567" s="1">
        <v>0</v>
      </c>
      <c r="C567" s="4">
        <v>0.98587348376683992</v>
      </c>
      <c r="D567" s="1">
        <v>1</v>
      </c>
    </row>
    <row r="568" spans="1:4">
      <c r="A568" s="1">
        <v>0.55302720909009984</v>
      </c>
      <c r="B568" s="1">
        <v>0</v>
      </c>
      <c r="C568" s="4">
        <v>0.99173596152769872</v>
      </c>
      <c r="D568" s="1">
        <v>1</v>
      </c>
    </row>
    <row r="569" spans="1:4">
      <c r="A569" s="1">
        <v>0.55400428871690965</v>
      </c>
      <c r="B569" s="1">
        <v>0</v>
      </c>
      <c r="C569" s="4">
        <v>0.9966213596617477</v>
      </c>
      <c r="D569" s="1">
        <v>1</v>
      </c>
    </row>
    <row r="570" spans="1:4">
      <c r="A570" s="1">
        <v>0.55498136834371936</v>
      </c>
      <c r="B570" s="1">
        <v>0</v>
      </c>
      <c r="C570" s="4" t="s">
        <v>1</v>
      </c>
      <c r="D570" s="1">
        <v>1</v>
      </c>
    </row>
    <row r="571" spans="1:4">
      <c r="A571" s="1">
        <v>0.55595844797052918</v>
      </c>
      <c r="B571" s="1">
        <v>0</v>
      </c>
      <c r="C571" s="4">
        <v>4.592288277581516E-2</v>
      </c>
      <c r="D571" s="1">
        <v>0</v>
      </c>
    </row>
    <row r="572" spans="1:4">
      <c r="A572" s="1">
        <v>0.556935527597339</v>
      </c>
      <c r="B572" s="1">
        <v>3</v>
      </c>
      <c r="C572" s="4">
        <v>6.4487395685201301E-2</v>
      </c>
      <c r="D572" s="1">
        <v>0</v>
      </c>
    </row>
    <row r="573" spans="1:4">
      <c r="A573" s="1">
        <v>0.55791260722414882</v>
      </c>
      <c r="B573" s="1">
        <v>0</v>
      </c>
      <c r="C573" s="4">
        <v>6.6441554938820896E-2</v>
      </c>
      <c r="D573" s="1">
        <v>0</v>
      </c>
    </row>
    <row r="574" spans="1:4">
      <c r="A574" s="1">
        <v>0.55888968685095863</v>
      </c>
      <c r="B574" s="1">
        <v>0</v>
      </c>
      <c r="C574" s="4">
        <v>7.0349873446060085E-2</v>
      </c>
      <c r="D574" s="1">
        <v>0</v>
      </c>
    </row>
    <row r="575" spans="1:4">
      <c r="A575" s="1">
        <v>0.55986676647776834</v>
      </c>
      <c r="B575" s="1">
        <v>0</v>
      </c>
      <c r="C575" s="4">
        <v>7.9143590087348253E-2</v>
      </c>
      <c r="D575" s="1">
        <v>0</v>
      </c>
    </row>
    <row r="576" spans="1:4">
      <c r="A576" s="1">
        <v>0.56084384610457816</v>
      </c>
      <c r="B576" s="1">
        <v>1</v>
      </c>
      <c r="C576" s="4">
        <v>8.3051908594587442E-2</v>
      </c>
      <c r="D576" s="1">
        <v>0</v>
      </c>
    </row>
    <row r="577" spans="1:4">
      <c r="A577" s="1">
        <v>0.56182092573138798</v>
      </c>
      <c r="B577" s="1">
        <v>2</v>
      </c>
      <c r="C577" s="4">
        <v>8.8914386355446226E-2</v>
      </c>
      <c r="D577" s="1">
        <v>0</v>
      </c>
    </row>
    <row r="578" spans="1:4">
      <c r="A578" s="1">
        <v>0.56279800535819779</v>
      </c>
      <c r="B578" s="1">
        <v>1</v>
      </c>
      <c r="C578" s="4">
        <v>9.477686411630501E-2</v>
      </c>
      <c r="D578" s="1">
        <v>0</v>
      </c>
    </row>
    <row r="579" spans="1:4">
      <c r="A579" s="1">
        <v>0.56377508498500761</v>
      </c>
      <c r="B579" s="1">
        <v>0</v>
      </c>
      <c r="C579" s="4">
        <v>9.9662262250353989E-2</v>
      </c>
      <c r="D579" s="1">
        <v>0</v>
      </c>
    </row>
    <row r="580" spans="1:4">
      <c r="A580" s="1">
        <v>0.56475216461181732</v>
      </c>
      <c r="B580" s="1">
        <v>1</v>
      </c>
      <c r="C580" s="4">
        <v>0.10259350113078339</v>
      </c>
      <c r="D580" s="1">
        <v>0</v>
      </c>
    </row>
    <row r="581" spans="1:4">
      <c r="A581" s="1">
        <v>0.56572924423862714</v>
      </c>
      <c r="B581" s="1">
        <v>0</v>
      </c>
      <c r="C581" s="4">
        <v>0.10357058075759318</v>
      </c>
      <c r="D581" s="1">
        <v>0</v>
      </c>
    </row>
    <row r="582" spans="1:4">
      <c r="A582" s="1">
        <v>0.56670632386543696</v>
      </c>
      <c r="B582" s="1">
        <v>1</v>
      </c>
      <c r="C582" s="4">
        <v>0.10454766038440298</v>
      </c>
      <c r="D582" s="1">
        <v>0</v>
      </c>
    </row>
    <row r="583" spans="1:4">
      <c r="A583" s="1">
        <v>0.56768340349224677</v>
      </c>
      <c r="B583" s="1">
        <v>0</v>
      </c>
      <c r="C583" s="4">
        <v>0.10650181963802258</v>
      </c>
      <c r="D583" s="1">
        <v>0</v>
      </c>
    </row>
    <row r="584" spans="1:4">
      <c r="A584" s="1">
        <v>0.56866048311905659</v>
      </c>
      <c r="B584" s="1">
        <v>0</v>
      </c>
      <c r="C584" s="4">
        <v>0.12213509366697933</v>
      </c>
      <c r="D584" s="1">
        <v>0</v>
      </c>
    </row>
    <row r="585" spans="1:4">
      <c r="A585" s="1">
        <v>0.56963756274586641</v>
      </c>
      <c r="B585" s="1">
        <v>0</v>
      </c>
      <c r="C585" s="4">
        <v>0.12408925292059893</v>
      </c>
      <c r="D585" s="1">
        <v>0</v>
      </c>
    </row>
    <row r="586" spans="1:4">
      <c r="A586" s="1">
        <v>0.57061464237267612</v>
      </c>
      <c r="B586" s="1">
        <v>0</v>
      </c>
      <c r="C586" s="4">
        <v>0.12604341217421852</v>
      </c>
      <c r="D586" s="1">
        <v>0</v>
      </c>
    </row>
    <row r="587" spans="1:4">
      <c r="A587" s="1">
        <v>0.57159172199948594</v>
      </c>
      <c r="B587" s="1">
        <v>1</v>
      </c>
      <c r="C587" s="4">
        <v>0.12799757142783813</v>
      </c>
      <c r="D587" s="1">
        <v>0</v>
      </c>
    </row>
    <row r="588" spans="1:4">
      <c r="A588" s="1">
        <v>0.57256880162629575</v>
      </c>
      <c r="B588" s="1">
        <v>0</v>
      </c>
      <c r="C588" s="4">
        <v>0.13483712881550669</v>
      </c>
      <c r="D588" s="1">
        <v>0</v>
      </c>
    </row>
    <row r="589" spans="1:4">
      <c r="A589" s="1">
        <v>0.57354588125310557</v>
      </c>
      <c r="B589" s="1">
        <v>1</v>
      </c>
      <c r="C589" s="4">
        <v>0.13581420844231651</v>
      </c>
      <c r="D589" s="1">
        <v>0</v>
      </c>
    </row>
    <row r="590" spans="1:4">
      <c r="A590" s="1">
        <v>0.57452296087991539</v>
      </c>
      <c r="B590" s="1">
        <v>0</v>
      </c>
      <c r="C590" s="4">
        <v>0.13874544732274588</v>
      </c>
      <c r="D590" s="1">
        <v>0</v>
      </c>
    </row>
    <row r="591" spans="1:4">
      <c r="A591" s="1">
        <v>0.5755000405067251</v>
      </c>
      <c r="B591" s="1">
        <v>1</v>
      </c>
      <c r="C591" s="4">
        <v>0.1397225269495557</v>
      </c>
      <c r="D591" s="1">
        <v>0</v>
      </c>
    </row>
    <row r="592" spans="1:4">
      <c r="A592" s="1">
        <v>0.57647712013353491</v>
      </c>
      <c r="B592" s="1">
        <v>1</v>
      </c>
      <c r="C592" s="4">
        <v>0.14460792508360468</v>
      </c>
      <c r="D592" s="1">
        <v>0</v>
      </c>
    </row>
    <row r="593" spans="1:4">
      <c r="A593" s="1">
        <v>0.57745419976034473</v>
      </c>
      <c r="B593" s="1">
        <v>1</v>
      </c>
      <c r="C593" s="4">
        <v>0.14753916396403408</v>
      </c>
      <c r="D593" s="1">
        <v>0</v>
      </c>
    </row>
    <row r="594" spans="1:4">
      <c r="A594" s="1">
        <v>0.57843127938715455</v>
      </c>
      <c r="B594" s="1">
        <v>0</v>
      </c>
      <c r="C594" s="4">
        <v>0.14851624359084387</v>
      </c>
      <c r="D594" s="1">
        <v>0</v>
      </c>
    </row>
    <row r="595" spans="1:4">
      <c r="A595" s="1">
        <v>0.57940835901396437</v>
      </c>
      <c r="B595" s="1">
        <v>1</v>
      </c>
      <c r="C595" s="4">
        <v>0.15535580097851245</v>
      </c>
      <c r="D595" s="1">
        <v>0</v>
      </c>
    </row>
    <row r="596" spans="1:4">
      <c r="A596" s="1">
        <v>0.58038543864077408</v>
      </c>
      <c r="B596" s="1">
        <v>1</v>
      </c>
      <c r="C596" s="4">
        <v>0.15828703985894182</v>
      </c>
      <c r="D596" s="1">
        <v>0</v>
      </c>
    </row>
    <row r="597" spans="1:4">
      <c r="A597" s="1">
        <v>0.58136251826758389</v>
      </c>
      <c r="B597" s="1">
        <v>2</v>
      </c>
      <c r="C597" s="4">
        <v>0.15926411948575162</v>
      </c>
      <c r="D597" s="1">
        <v>0</v>
      </c>
    </row>
    <row r="598" spans="1:4">
      <c r="A598" s="1">
        <v>0.58233959789439371</v>
      </c>
      <c r="B598" s="1">
        <v>4</v>
      </c>
      <c r="C598" s="4">
        <v>0.16121827873937122</v>
      </c>
      <c r="D598" s="1">
        <v>0</v>
      </c>
    </row>
    <row r="599" spans="1:4">
      <c r="A599" s="1">
        <v>0.58331667752120353</v>
      </c>
      <c r="B599" s="1">
        <v>2</v>
      </c>
      <c r="C599" s="4">
        <v>0.1661036768734202</v>
      </c>
      <c r="D599" s="1">
        <v>0</v>
      </c>
    </row>
    <row r="600" spans="1:4">
      <c r="A600" s="1">
        <v>0.58429375714801335</v>
      </c>
      <c r="B600" s="1">
        <v>0</v>
      </c>
      <c r="C600" s="4">
        <v>0.171966154634279</v>
      </c>
      <c r="D600" s="1">
        <v>0</v>
      </c>
    </row>
    <row r="601" spans="1:4">
      <c r="A601" s="1">
        <v>0.58527083677482317</v>
      </c>
      <c r="B601" s="1">
        <v>0</v>
      </c>
      <c r="C601" s="4">
        <v>0.17294323426108879</v>
      </c>
      <c r="D601" s="1">
        <v>0</v>
      </c>
    </row>
    <row r="602" spans="1:4">
      <c r="A602" s="1">
        <v>0.58624791640163287</v>
      </c>
      <c r="B602" s="1">
        <v>2</v>
      </c>
      <c r="C602" s="4">
        <v>0.17489739351470837</v>
      </c>
      <c r="D602" s="1">
        <v>0</v>
      </c>
    </row>
    <row r="603" spans="1:4">
      <c r="A603" s="1">
        <v>0.58722499602844269</v>
      </c>
      <c r="B603" s="1">
        <v>0</v>
      </c>
      <c r="C603" s="4">
        <v>0.18173695090237696</v>
      </c>
      <c r="D603" s="1">
        <v>0</v>
      </c>
    </row>
    <row r="604" spans="1:4">
      <c r="A604" s="1">
        <v>0.58820207565525251</v>
      </c>
      <c r="B604" s="1">
        <v>0</v>
      </c>
      <c r="C604" s="4">
        <v>0.18271403052918675</v>
      </c>
      <c r="D604" s="1">
        <v>0</v>
      </c>
    </row>
    <row r="605" spans="1:4">
      <c r="A605" s="1">
        <v>0.58917915528206233</v>
      </c>
      <c r="B605" s="1">
        <v>1</v>
      </c>
      <c r="C605" s="4">
        <v>0.18369111015599657</v>
      </c>
      <c r="D605" s="1">
        <v>0</v>
      </c>
    </row>
    <row r="606" spans="1:4">
      <c r="A606" s="1">
        <v>0.59015623490887215</v>
      </c>
      <c r="B606" s="1">
        <v>1</v>
      </c>
      <c r="C606" s="4">
        <v>0.19346190642409453</v>
      </c>
      <c r="D606" s="1">
        <v>0</v>
      </c>
    </row>
    <row r="607" spans="1:4">
      <c r="A607" s="1">
        <v>0.59113331453568185</v>
      </c>
      <c r="B607" s="1">
        <v>0</v>
      </c>
      <c r="C607" s="4">
        <v>0.1993243841849533</v>
      </c>
      <c r="D607" s="1">
        <v>0</v>
      </c>
    </row>
    <row r="608" spans="1:4">
      <c r="A608" s="1">
        <v>0.59211039416249167</v>
      </c>
      <c r="B608" s="1">
        <v>0</v>
      </c>
      <c r="C608" s="4">
        <v>0.2042097823190023</v>
      </c>
      <c r="D608" s="1">
        <v>0</v>
      </c>
    </row>
    <row r="609" spans="1:4">
      <c r="A609" s="1">
        <v>0.59308747378930149</v>
      </c>
      <c r="B609" s="1">
        <v>2</v>
      </c>
      <c r="C609" s="4">
        <v>0.20714102119943167</v>
      </c>
      <c r="D609" s="1">
        <v>0</v>
      </c>
    </row>
    <row r="610" spans="1:4">
      <c r="A610" s="1">
        <v>0.59406455341611131</v>
      </c>
      <c r="B610" s="1">
        <v>1</v>
      </c>
      <c r="C610" s="4">
        <v>0.20811810082624149</v>
      </c>
      <c r="D610" s="1">
        <v>0</v>
      </c>
    </row>
    <row r="611" spans="1:4">
      <c r="A611" s="1">
        <v>0.59504163304292113</v>
      </c>
      <c r="B611" s="1">
        <v>0</v>
      </c>
      <c r="C611" s="4">
        <v>0.21398057858710026</v>
      </c>
      <c r="D611" s="1">
        <v>0</v>
      </c>
    </row>
    <row r="612" spans="1:4">
      <c r="A612" s="1">
        <v>0.59601871266973083</v>
      </c>
      <c r="B612" s="1">
        <v>0</v>
      </c>
      <c r="C612" s="4">
        <v>0.21593473784071987</v>
      </c>
      <c r="D612" s="1">
        <v>0</v>
      </c>
    </row>
    <row r="613" spans="1:4">
      <c r="A613" s="1">
        <v>0.59699579229654065</v>
      </c>
      <c r="B613" s="1">
        <v>2</v>
      </c>
      <c r="C613" s="4">
        <v>0.21691181746752966</v>
      </c>
      <c r="D613" s="1">
        <v>0</v>
      </c>
    </row>
    <row r="614" spans="1:4">
      <c r="A614" s="1">
        <v>0.59797287192335047</v>
      </c>
      <c r="B614" s="1">
        <v>0</v>
      </c>
      <c r="C614" s="4">
        <v>0.22668261373562762</v>
      </c>
      <c r="D614" s="1">
        <v>0</v>
      </c>
    </row>
    <row r="615" spans="1:4">
      <c r="A615" s="1">
        <v>0.59894995155016029</v>
      </c>
      <c r="B615" s="1">
        <v>1</v>
      </c>
      <c r="C615" s="4">
        <v>0.22765969336243741</v>
      </c>
      <c r="D615" s="1">
        <v>0</v>
      </c>
    </row>
    <row r="616" spans="1:4">
      <c r="A616" s="1">
        <v>0.5999270311769701</v>
      </c>
      <c r="B616" s="1">
        <v>0</v>
      </c>
      <c r="C616" s="4">
        <v>0.23059093224286681</v>
      </c>
      <c r="D616" s="1">
        <v>0</v>
      </c>
    </row>
    <row r="617" spans="1:4">
      <c r="A617" s="1">
        <v>0.60090411080377981</v>
      </c>
      <c r="B617" s="1">
        <v>2</v>
      </c>
      <c r="C617" s="4">
        <v>0.2315680118696766</v>
      </c>
      <c r="D617" s="1">
        <v>0</v>
      </c>
    </row>
    <row r="618" spans="1:4">
      <c r="A618" s="1">
        <v>0.60188119043058963</v>
      </c>
      <c r="B618" s="1">
        <v>1</v>
      </c>
      <c r="C618" s="4">
        <v>0.24329296739139417</v>
      </c>
      <c r="D618" s="1">
        <v>0</v>
      </c>
    </row>
    <row r="619" spans="1:4">
      <c r="A619" s="1">
        <v>0.60285827005739945</v>
      </c>
      <c r="B619" s="1">
        <v>1</v>
      </c>
      <c r="C619" s="4">
        <v>0.24524712664501377</v>
      </c>
      <c r="D619" s="1">
        <v>0</v>
      </c>
    </row>
    <row r="620" spans="1:4">
      <c r="A620" s="1">
        <v>0.60383534968420927</v>
      </c>
      <c r="B620" s="1">
        <v>0</v>
      </c>
      <c r="C620" s="4">
        <v>0.24720128589863335</v>
      </c>
      <c r="D620" s="1">
        <v>0</v>
      </c>
    </row>
    <row r="621" spans="1:4">
      <c r="A621" s="1">
        <v>0.60481242931101908</v>
      </c>
      <c r="B621" s="1">
        <v>0</v>
      </c>
      <c r="C621" s="4">
        <v>0.25306376365949212</v>
      </c>
      <c r="D621" s="1">
        <v>0</v>
      </c>
    </row>
    <row r="622" spans="1:4">
      <c r="A622" s="1">
        <v>0.6057895089378289</v>
      </c>
      <c r="B622" s="1">
        <v>2</v>
      </c>
      <c r="C622" s="4">
        <v>0.25599500253992152</v>
      </c>
      <c r="D622" s="1">
        <v>0</v>
      </c>
    </row>
    <row r="623" spans="1:4">
      <c r="A623" s="1">
        <v>0.60676658856463861</v>
      </c>
      <c r="B623" s="1">
        <v>1</v>
      </c>
      <c r="C623" s="4">
        <v>0.25990332104716068</v>
      </c>
      <c r="D623" s="1">
        <v>0</v>
      </c>
    </row>
    <row r="624" spans="1:4">
      <c r="A624" s="1">
        <v>0.60774366819144843</v>
      </c>
      <c r="B624" s="1">
        <v>0</v>
      </c>
      <c r="C624" s="4">
        <v>0.2608804006739705</v>
      </c>
      <c r="D624" s="1">
        <v>0</v>
      </c>
    </row>
    <row r="625" spans="1:4">
      <c r="A625" s="1">
        <v>0.60872074781825825</v>
      </c>
      <c r="B625" s="1">
        <v>0</v>
      </c>
      <c r="C625" s="4">
        <v>0.26185748030078027</v>
      </c>
      <c r="D625" s="1">
        <v>0</v>
      </c>
    </row>
    <row r="626" spans="1:4">
      <c r="A626" s="1">
        <v>0.60969782744506806</v>
      </c>
      <c r="B626" s="1">
        <v>1</v>
      </c>
      <c r="C626" s="4">
        <v>0.26576579880801948</v>
      </c>
      <c r="D626" s="1">
        <v>0</v>
      </c>
    </row>
    <row r="627" spans="1:4">
      <c r="A627" s="1">
        <v>0.61067490707187788</v>
      </c>
      <c r="B627" s="1">
        <v>1</v>
      </c>
      <c r="C627" s="4">
        <v>0.26869703768844888</v>
      </c>
      <c r="D627" s="1">
        <v>0</v>
      </c>
    </row>
    <row r="628" spans="1:4">
      <c r="A628" s="1">
        <v>0.61165198669868759</v>
      </c>
      <c r="B628" s="1">
        <v>1</v>
      </c>
      <c r="C628" s="4">
        <v>0.26967411731525864</v>
      </c>
      <c r="D628" s="1">
        <v>0</v>
      </c>
    </row>
    <row r="629" spans="1:4">
      <c r="A629" s="1">
        <v>0.61262906632549741</v>
      </c>
      <c r="B629" s="1">
        <v>0</v>
      </c>
      <c r="C629" s="4">
        <v>0.27358243582249786</v>
      </c>
      <c r="D629" s="1">
        <v>0</v>
      </c>
    </row>
    <row r="630" spans="1:4">
      <c r="A630" s="1">
        <v>0.61360614595230722</v>
      </c>
      <c r="B630" s="1">
        <v>0</v>
      </c>
      <c r="C630" s="4">
        <v>0.27651367470292726</v>
      </c>
      <c r="D630" s="1">
        <v>0</v>
      </c>
    </row>
    <row r="631" spans="1:4">
      <c r="A631" s="1">
        <v>0.61458322557911704</v>
      </c>
      <c r="B631" s="1">
        <v>0</v>
      </c>
      <c r="C631" s="4">
        <v>0.28042199321016642</v>
      </c>
      <c r="D631" s="1">
        <v>0</v>
      </c>
    </row>
    <row r="632" spans="1:4">
      <c r="A632" s="1">
        <v>0.61556030520592686</v>
      </c>
      <c r="B632" s="1">
        <v>1</v>
      </c>
      <c r="C632" s="4">
        <v>0.282376152463786</v>
      </c>
      <c r="D632" s="1">
        <v>0</v>
      </c>
    </row>
    <row r="633" spans="1:4">
      <c r="A633" s="1">
        <v>0.61653738483273657</v>
      </c>
      <c r="B633" s="1">
        <v>0</v>
      </c>
      <c r="C633" s="4">
        <v>0.2853073913442154</v>
      </c>
      <c r="D633" s="1">
        <v>0</v>
      </c>
    </row>
    <row r="634" spans="1:4">
      <c r="A634" s="1">
        <v>0.61751446445954639</v>
      </c>
      <c r="B634" s="1">
        <v>0</v>
      </c>
      <c r="C634" s="4">
        <v>0.28921570985145462</v>
      </c>
      <c r="D634" s="1">
        <v>0</v>
      </c>
    </row>
    <row r="635" spans="1:4">
      <c r="A635" s="1">
        <v>0.6184915440863562</v>
      </c>
      <c r="B635" s="1">
        <v>0</v>
      </c>
      <c r="C635" s="4">
        <v>0.29214694873188402</v>
      </c>
      <c r="D635" s="1">
        <v>0</v>
      </c>
    </row>
    <row r="636" spans="1:4">
      <c r="A636" s="1">
        <v>0.61946862371316602</v>
      </c>
      <c r="B636" s="1">
        <v>1</v>
      </c>
      <c r="C636" s="4">
        <v>0.29312402835869378</v>
      </c>
      <c r="D636" s="1">
        <v>0</v>
      </c>
    </row>
    <row r="637" spans="1:4">
      <c r="A637" s="1">
        <v>0.62044570333997584</v>
      </c>
      <c r="B637" s="1">
        <v>1</v>
      </c>
      <c r="C637" s="4">
        <v>0.2941011079855036</v>
      </c>
      <c r="D637" s="1">
        <v>0</v>
      </c>
    </row>
    <row r="638" spans="1:4">
      <c r="A638" s="1">
        <v>0.62142278296678566</v>
      </c>
      <c r="B638" s="1">
        <v>1</v>
      </c>
      <c r="C638" s="4">
        <v>0.29507818761231341</v>
      </c>
      <c r="D638" s="1">
        <v>0</v>
      </c>
    </row>
    <row r="639" spans="1:4">
      <c r="A639" s="1">
        <v>0.62239986259359537</v>
      </c>
      <c r="B639" s="1">
        <v>0</v>
      </c>
      <c r="C639" s="4">
        <v>0.29605526723912318</v>
      </c>
      <c r="D639" s="1">
        <v>0</v>
      </c>
    </row>
    <row r="640" spans="1:4">
      <c r="A640" s="1">
        <v>0.62337694222040518</v>
      </c>
      <c r="B640" s="1">
        <v>0</v>
      </c>
      <c r="C640" s="4">
        <v>0.29996358574636239</v>
      </c>
      <c r="D640" s="1">
        <v>0</v>
      </c>
    </row>
    <row r="641" spans="1:4">
      <c r="A641" s="1">
        <v>0.624354021847215</v>
      </c>
      <c r="B641" s="1">
        <v>0</v>
      </c>
      <c r="C641" s="4">
        <v>0.30094066537317216</v>
      </c>
      <c r="D641" s="1">
        <v>0</v>
      </c>
    </row>
    <row r="642" spans="1:4">
      <c r="A642" s="1">
        <v>0.62533110147402482</v>
      </c>
      <c r="B642" s="1">
        <v>0</v>
      </c>
      <c r="C642" s="4">
        <v>0.30289482462679179</v>
      </c>
      <c r="D642" s="1">
        <v>0</v>
      </c>
    </row>
    <row r="643" spans="1:4">
      <c r="A643" s="1">
        <v>0.62630818110083464</v>
      </c>
      <c r="B643" s="1">
        <v>2</v>
      </c>
      <c r="C643" s="4">
        <v>0.30387190425360155</v>
      </c>
      <c r="D643" s="1">
        <v>0</v>
      </c>
    </row>
    <row r="644" spans="1:4">
      <c r="A644" s="1">
        <v>0.62728526072764434</v>
      </c>
      <c r="B644" s="1">
        <v>0</v>
      </c>
      <c r="C644" s="4">
        <v>0.30778022276084077</v>
      </c>
      <c r="D644" s="1">
        <v>0</v>
      </c>
    </row>
    <row r="645" spans="1:4">
      <c r="A645" s="1">
        <v>0.62826234035445416</v>
      </c>
      <c r="B645" s="1">
        <v>0</v>
      </c>
      <c r="C645" s="4">
        <v>0.30875730238765053</v>
      </c>
      <c r="D645" s="1">
        <v>0</v>
      </c>
    </row>
    <row r="646" spans="1:4">
      <c r="A646" s="1">
        <v>0.62923941998126398</v>
      </c>
      <c r="B646" s="1">
        <v>1</v>
      </c>
      <c r="C646" s="4">
        <v>0.31071146164127017</v>
      </c>
      <c r="D646" s="1">
        <v>0</v>
      </c>
    </row>
    <row r="647" spans="1:4">
      <c r="A647" s="1">
        <v>0.6302164996080738</v>
      </c>
      <c r="B647" s="1">
        <v>0</v>
      </c>
      <c r="C647" s="4">
        <v>0.31266562089488975</v>
      </c>
      <c r="D647" s="1">
        <v>0</v>
      </c>
    </row>
    <row r="648" spans="1:4">
      <c r="A648" s="1">
        <v>0.63119357923488362</v>
      </c>
      <c r="B648" s="1">
        <v>0</v>
      </c>
      <c r="C648" s="4">
        <v>0.31559685977531915</v>
      </c>
      <c r="D648" s="1">
        <v>0</v>
      </c>
    </row>
    <row r="649" spans="1:4">
      <c r="A649" s="1">
        <v>0.63217065886169332</v>
      </c>
      <c r="B649" s="1">
        <v>2</v>
      </c>
      <c r="C649" s="4">
        <v>0.32243641716298771</v>
      </c>
      <c r="D649" s="1">
        <v>0</v>
      </c>
    </row>
    <row r="650" spans="1:4">
      <c r="A650" s="1">
        <v>0.63314773848850314</v>
      </c>
      <c r="B650" s="1">
        <v>0</v>
      </c>
      <c r="C650" s="4">
        <v>0.32439057641660729</v>
      </c>
      <c r="D650" s="1">
        <v>0</v>
      </c>
    </row>
    <row r="651" spans="1:4">
      <c r="A651" s="1">
        <v>0.63412481811531296</v>
      </c>
      <c r="B651" s="1">
        <v>0</v>
      </c>
      <c r="C651" s="4">
        <v>0.32829889492384651</v>
      </c>
      <c r="D651" s="1">
        <v>0</v>
      </c>
    </row>
    <row r="652" spans="1:4">
      <c r="A652" s="1">
        <v>0.63510189774212278</v>
      </c>
      <c r="B652" s="1">
        <v>0</v>
      </c>
      <c r="C652" s="4">
        <v>0.33220721343108567</v>
      </c>
      <c r="D652" s="1">
        <v>0</v>
      </c>
    </row>
    <row r="653" spans="1:4">
      <c r="A653" s="1">
        <v>0.6360789773689326</v>
      </c>
      <c r="B653" s="1">
        <v>0</v>
      </c>
      <c r="C653" s="4">
        <v>0.33318429305789549</v>
      </c>
      <c r="D653" s="1">
        <v>0</v>
      </c>
    </row>
    <row r="654" spans="1:4">
      <c r="A654" s="1">
        <v>0.6370560569957423</v>
      </c>
      <c r="B654" s="1">
        <v>0</v>
      </c>
      <c r="C654" s="4">
        <v>0.33513845231151507</v>
      </c>
      <c r="D654" s="1">
        <v>0</v>
      </c>
    </row>
    <row r="655" spans="1:4">
      <c r="A655" s="1">
        <v>0.63803313662255212</v>
      </c>
      <c r="B655" s="1">
        <v>1</v>
      </c>
      <c r="C655" s="4">
        <v>0.33709261156513465</v>
      </c>
      <c r="D655" s="1">
        <v>0</v>
      </c>
    </row>
    <row r="656" spans="1:4">
      <c r="A656" s="1">
        <v>0.63901021624936194</v>
      </c>
      <c r="B656" s="1">
        <v>3</v>
      </c>
      <c r="C656" s="4">
        <v>0.34295508932599345</v>
      </c>
      <c r="D656" s="1">
        <v>0</v>
      </c>
    </row>
    <row r="657" spans="1:4">
      <c r="A657" s="1">
        <v>0.63998729587617176</v>
      </c>
      <c r="B657" s="1">
        <v>2</v>
      </c>
      <c r="C657" s="4">
        <v>0.34686340783323261</v>
      </c>
      <c r="D657" s="1">
        <v>0</v>
      </c>
    </row>
    <row r="658" spans="1:4">
      <c r="A658" s="1">
        <v>0.64096437550298158</v>
      </c>
      <c r="B658" s="1">
        <v>1</v>
      </c>
      <c r="C658" s="4">
        <v>0.34881756708685224</v>
      </c>
      <c r="D658" s="1">
        <v>0</v>
      </c>
    </row>
    <row r="659" spans="1:4">
      <c r="A659" s="1">
        <v>0.64194145512979139</v>
      </c>
      <c r="B659" s="1">
        <v>1</v>
      </c>
      <c r="C659" s="4">
        <v>0.35077172634047182</v>
      </c>
      <c r="D659" s="1">
        <v>0</v>
      </c>
    </row>
    <row r="660" spans="1:4">
      <c r="A660" s="1">
        <v>0.6429185347566011</v>
      </c>
      <c r="B660" s="1">
        <v>0</v>
      </c>
      <c r="C660" s="4">
        <v>0.35174880596728164</v>
      </c>
      <c r="D660" s="1">
        <v>0</v>
      </c>
    </row>
    <row r="661" spans="1:4">
      <c r="A661" s="1">
        <v>0.64389561438341092</v>
      </c>
      <c r="B661" s="1">
        <v>0</v>
      </c>
      <c r="C661" s="4">
        <v>0.3527258855940914</v>
      </c>
      <c r="D661" s="1">
        <v>0</v>
      </c>
    </row>
    <row r="662" spans="1:4">
      <c r="A662" s="1">
        <v>0.64487269401022074</v>
      </c>
      <c r="B662" s="1">
        <v>0</v>
      </c>
      <c r="C662" s="4">
        <v>0.35370296522090122</v>
      </c>
      <c r="D662" s="1">
        <v>0</v>
      </c>
    </row>
    <row r="663" spans="1:4">
      <c r="A663" s="1">
        <v>0.64584977363703056</v>
      </c>
      <c r="B663" s="1">
        <v>2</v>
      </c>
      <c r="C663" s="4">
        <v>0.35468004484771098</v>
      </c>
      <c r="D663" s="1">
        <v>0</v>
      </c>
    </row>
    <row r="664" spans="1:4">
      <c r="A664" s="1">
        <v>0.64682685326384037</v>
      </c>
      <c r="B664" s="1">
        <v>1</v>
      </c>
      <c r="C664" s="4">
        <v>0.35663420410133062</v>
      </c>
      <c r="D664" s="1">
        <v>0</v>
      </c>
    </row>
    <row r="665" spans="1:4">
      <c r="A665" s="1">
        <v>0.64780393289065008</v>
      </c>
      <c r="B665" s="1">
        <v>2</v>
      </c>
      <c r="C665" s="4">
        <v>0.36347376148899918</v>
      </c>
      <c r="D665" s="1">
        <v>0</v>
      </c>
    </row>
    <row r="666" spans="1:4">
      <c r="A666" s="1">
        <v>0.6487810125174599</v>
      </c>
      <c r="B666" s="1">
        <v>1</v>
      </c>
      <c r="C666" s="4">
        <v>0.36542792074261876</v>
      </c>
      <c r="D666" s="1">
        <v>0</v>
      </c>
    </row>
    <row r="667" spans="1:4">
      <c r="A667" s="1">
        <v>0.64975809214426972</v>
      </c>
      <c r="B667" s="1">
        <v>1</v>
      </c>
      <c r="C667" s="4">
        <v>0.36640500036942858</v>
      </c>
      <c r="D667" s="1">
        <v>0</v>
      </c>
    </row>
    <row r="668" spans="1:4">
      <c r="A668" s="1">
        <v>0.65073517177107953</v>
      </c>
      <c r="B668" s="1">
        <v>2</v>
      </c>
      <c r="C668" s="4">
        <v>0.36835915962304816</v>
      </c>
      <c r="D668" s="1">
        <v>0</v>
      </c>
    </row>
    <row r="669" spans="1:4">
      <c r="A669" s="1">
        <v>0.65171225139788935</v>
      </c>
      <c r="B669" s="1">
        <v>1</v>
      </c>
      <c r="C669" s="4">
        <v>0.36933623924985798</v>
      </c>
      <c r="D669" s="1">
        <v>0</v>
      </c>
    </row>
    <row r="670" spans="1:4">
      <c r="A670" s="1">
        <v>0.65268933102469906</v>
      </c>
      <c r="B670" s="1">
        <v>1</v>
      </c>
      <c r="C670" s="4">
        <v>0.37226747813028738</v>
      </c>
      <c r="D670" s="1">
        <v>0</v>
      </c>
    </row>
    <row r="671" spans="1:4">
      <c r="A671" s="1">
        <v>0.65366641065150888</v>
      </c>
      <c r="B671" s="1">
        <v>2</v>
      </c>
      <c r="C671" s="4">
        <v>0.37422163738390696</v>
      </c>
      <c r="D671" s="1">
        <v>0</v>
      </c>
    </row>
    <row r="672" spans="1:4">
      <c r="A672" s="1">
        <v>0.6546434902783187</v>
      </c>
      <c r="B672" s="1">
        <v>1</v>
      </c>
      <c r="C672" s="4">
        <v>0.37812995589114612</v>
      </c>
      <c r="D672" s="1">
        <v>0</v>
      </c>
    </row>
    <row r="673" spans="1:4">
      <c r="A673" s="1">
        <v>0.65562056990512851</v>
      </c>
      <c r="B673" s="1">
        <v>0</v>
      </c>
      <c r="C673" s="4">
        <v>0.37910703551795594</v>
      </c>
      <c r="D673" s="1">
        <v>0</v>
      </c>
    </row>
    <row r="674" spans="1:4">
      <c r="A674" s="1">
        <v>0.65659764953193833</v>
      </c>
      <c r="B674" s="1">
        <v>3</v>
      </c>
      <c r="C674" s="4">
        <v>0.38106119477157552</v>
      </c>
      <c r="D674" s="1">
        <v>0</v>
      </c>
    </row>
    <row r="675" spans="1:4">
      <c r="A675" s="1">
        <v>0.65757472915874804</v>
      </c>
      <c r="B675" s="1">
        <v>0</v>
      </c>
      <c r="C675" s="4">
        <v>0.3830153540251951</v>
      </c>
      <c r="D675" s="1">
        <v>0</v>
      </c>
    </row>
    <row r="676" spans="1:4">
      <c r="A676" s="1">
        <v>0.65855180878555786</v>
      </c>
      <c r="B676" s="1">
        <v>0</v>
      </c>
      <c r="C676" s="4">
        <v>0.38692367253243432</v>
      </c>
      <c r="D676" s="1">
        <v>0</v>
      </c>
    </row>
    <row r="677" spans="1:4">
      <c r="A677" s="1">
        <v>0.65952888841236768</v>
      </c>
      <c r="B677" s="1">
        <v>1</v>
      </c>
      <c r="C677" s="4">
        <v>0.3888778317860539</v>
      </c>
      <c r="D677" s="1">
        <v>0</v>
      </c>
    </row>
    <row r="678" spans="1:4">
      <c r="A678" s="1">
        <v>0.66050596803917749</v>
      </c>
      <c r="B678" s="1">
        <v>1</v>
      </c>
      <c r="C678" s="4">
        <v>0.38985491141286371</v>
      </c>
      <c r="D678" s="1">
        <v>0</v>
      </c>
    </row>
    <row r="679" spans="1:4">
      <c r="A679" s="1">
        <v>0.66148304766598731</v>
      </c>
      <c r="B679" s="1">
        <v>0</v>
      </c>
      <c r="C679" s="4">
        <v>0.39083199103967348</v>
      </c>
      <c r="D679" s="1">
        <v>0</v>
      </c>
    </row>
    <row r="680" spans="1:4">
      <c r="A680" s="1">
        <v>0.66246012729279713</v>
      </c>
      <c r="B680" s="1">
        <v>3</v>
      </c>
      <c r="C680" s="4">
        <v>0.39180907066648329</v>
      </c>
      <c r="D680" s="1">
        <v>0</v>
      </c>
    </row>
    <row r="681" spans="1:4">
      <c r="A681" s="1">
        <v>0.66343720691960684</v>
      </c>
      <c r="B681" s="1">
        <v>2</v>
      </c>
      <c r="C681" s="4">
        <v>0.39278615029329311</v>
      </c>
      <c r="D681" s="1">
        <v>0</v>
      </c>
    </row>
    <row r="682" spans="1:4">
      <c r="A682" s="1">
        <v>0.66441428654641665</v>
      </c>
      <c r="B682" s="1">
        <v>1</v>
      </c>
      <c r="C682" s="4">
        <v>0.39376322992010288</v>
      </c>
      <c r="D682" s="1">
        <v>0</v>
      </c>
    </row>
    <row r="683" spans="1:4">
      <c r="A683" s="1">
        <v>0.66539136617322647</v>
      </c>
      <c r="B683" s="1">
        <v>1</v>
      </c>
      <c r="C683" s="4">
        <v>0.39474030954691269</v>
      </c>
      <c r="D683" s="1">
        <v>0</v>
      </c>
    </row>
    <row r="684" spans="1:4">
      <c r="A684" s="1">
        <v>0.66636844580003629</v>
      </c>
      <c r="B684" s="1">
        <v>0</v>
      </c>
      <c r="C684" s="4">
        <v>0.39571738917372251</v>
      </c>
      <c r="D684" s="1">
        <v>0</v>
      </c>
    </row>
    <row r="685" spans="1:4">
      <c r="A685" s="1">
        <v>0.66734552542684611</v>
      </c>
      <c r="B685" s="1">
        <v>0</v>
      </c>
      <c r="C685" s="4">
        <v>0.39864862805415185</v>
      </c>
      <c r="D685" s="1">
        <v>0</v>
      </c>
    </row>
    <row r="686" spans="1:4">
      <c r="A686" s="1">
        <v>0.66832260505365582</v>
      </c>
      <c r="B686" s="1">
        <v>0</v>
      </c>
      <c r="C686" s="4">
        <v>0.39962570768096167</v>
      </c>
      <c r="D686" s="1">
        <v>0</v>
      </c>
    </row>
    <row r="687" spans="1:4">
      <c r="A687" s="1">
        <v>0.66929968468046563</v>
      </c>
      <c r="B687" s="1">
        <v>0</v>
      </c>
      <c r="C687" s="4">
        <v>0.40255694656139107</v>
      </c>
      <c r="D687" s="1">
        <v>0</v>
      </c>
    </row>
    <row r="688" spans="1:4">
      <c r="A688" s="1">
        <v>0.67027676430727545</v>
      </c>
      <c r="B688" s="1">
        <v>0</v>
      </c>
      <c r="C688" s="4">
        <v>0.40353402618820089</v>
      </c>
      <c r="D688" s="1">
        <v>0</v>
      </c>
    </row>
    <row r="689" spans="1:4">
      <c r="A689" s="1">
        <v>0.67125384393408527</v>
      </c>
      <c r="B689" s="1">
        <v>0</v>
      </c>
      <c r="C689" s="4">
        <v>0.40646526506863023</v>
      </c>
      <c r="D689" s="1">
        <v>0</v>
      </c>
    </row>
    <row r="690" spans="1:4">
      <c r="A690" s="1">
        <v>0.67223092356089509</v>
      </c>
      <c r="B690" s="1">
        <v>1</v>
      </c>
      <c r="C690" s="4">
        <v>0.41232774282948903</v>
      </c>
      <c r="D690" s="1">
        <v>0</v>
      </c>
    </row>
    <row r="691" spans="1:4">
      <c r="A691" s="1">
        <v>0.6732080031877048</v>
      </c>
      <c r="B691" s="1">
        <v>1</v>
      </c>
      <c r="C691" s="4">
        <v>0.41330482245629885</v>
      </c>
      <c r="D691" s="1">
        <v>0</v>
      </c>
    </row>
    <row r="692" spans="1:4">
      <c r="A692" s="1">
        <v>0.67418508281451461</v>
      </c>
      <c r="B692" s="1">
        <v>0</v>
      </c>
      <c r="C692" s="4">
        <v>0.41819022059034783</v>
      </c>
      <c r="D692" s="1">
        <v>0</v>
      </c>
    </row>
    <row r="693" spans="1:4">
      <c r="A693" s="1">
        <v>0.67516216244132443</v>
      </c>
      <c r="B693" s="1">
        <v>0</v>
      </c>
      <c r="C693" s="4">
        <v>0.42112145947077723</v>
      </c>
      <c r="D693" s="1">
        <v>0</v>
      </c>
    </row>
    <row r="694" spans="1:4">
      <c r="A694" s="1">
        <v>0.67613924206813425</v>
      </c>
      <c r="B694" s="1">
        <v>1</v>
      </c>
      <c r="C694" s="4">
        <v>0.42698393723163597</v>
      </c>
      <c r="D694" s="1">
        <v>0</v>
      </c>
    </row>
    <row r="695" spans="1:4">
      <c r="A695" s="1">
        <v>0.67711632169494407</v>
      </c>
      <c r="B695" s="1">
        <v>1</v>
      </c>
      <c r="C695" s="4">
        <v>0.42796101685844579</v>
      </c>
      <c r="D695" s="1">
        <v>0</v>
      </c>
    </row>
    <row r="696" spans="1:4">
      <c r="A696" s="1">
        <v>0.67809340132175389</v>
      </c>
      <c r="B696" s="1">
        <v>0</v>
      </c>
      <c r="C696" s="4">
        <v>0.4289380964852556</v>
      </c>
      <c r="D696" s="1">
        <v>0</v>
      </c>
    </row>
    <row r="697" spans="1:4">
      <c r="A697" s="1">
        <v>0.67907048094856359</v>
      </c>
      <c r="B697" s="1">
        <v>0</v>
      </c>
      <c r="C697" s="4">
        <v>0.42991517611206537</v>
      </c>
      <c r="D697" s="1">
        <v>0</v>
      </c>
    </row>
    <row r="698" spans="1:4">
      <c r="A698" s="1">
        <v>0.68004756057537341</v>
      </c>
      <c r="B698" s="1">
        <v>0</v>
      </c>
      <c r="C698" s="4">
        <v>0.43089225573887519</v>
      </c>
      <c r="D698" s="1">
        <v>0</v>
      </c>
    </row>
    <row r="699" spans="1:4">
      <c r="A699" s="1">
        <v>0.68102464020218323</v>
      </c>
      <c r="B699" s="1">
        <v>0</v>
      </c>
      <c r="C699" s="4">
        <v>0.431869335365685</v>
      </c>
      <c r="D699" s="1">
        <v>0</v>
      </c>
    </row>
    <row r="700" spans="1:4">
      <c r="A700" s="1">
        <v>0.68200171982899305</v>
      </c>
      <c r="B700" s="1">
        <v>0</v>
      </c>
      <c r="C700" s="4">
        <v>0.43480057424611435</v>
      </c>
      <c r="D700" s="1">
        <v>0</v>
      </c>
    </row>
    <row r="701" spans="1:4">
      <c r="A701" s="1">
        <v>0.68297879945580287</v>
      </c>
      <c r="B701" s="1">
        <v>1</v>
      </c>
      <c r="C701" s="4">
        <v>0.43968597238016333</v>
      </c>
      <c r="D701" s="1">
        <v>0</v>
      </c>
    </row>
    <row r="702" spans="1:4">
      <c r="A702" s="1">
        <v>0.68395587908261257</v>
      </c>
      <c r="B702" s="1">
        <v>2</v>
      </c>
      <c r="C702" s="4">
        <v>0.44066305200697314</v>
      </c>
      <c r="D702" s="1">
        <v>0</v>
      </c>
    </row>
    <row r="703" spans="1:4">
      <c r="A703" s="1">
        <v>0.68493295870942239</v>
      </c>
      <c r="B703" s="1">
        <v>0</v>
      </c>
      <c r="C703" s="4">
        <v>0.44164013163378296</v>
      </c>
      <c r="D703" s="1">
        <v>0</v>
      </c>
    </row>
    <row r="704" spans="1:4">
      <c r="A704" s="1">
        <v>0.68591003833623221</v>
      </c>
      <c r="B704" s="1">
        <v>0</v>
      </c>
      <c r="C704" s="4">
        <v>0.44261721126059272</v>
      </c>
      <c r="D704" s="1">
        <v>0</v>
      </c>
    </row>
    <row r="705" spans="1:4">
      <c r="A705" s="1">
        <v>0.68688711796304203</v>
      </c>
      <c r="B705" s="1">
        <v>0</v>
      </c>
      <c r="C705" s="4">
        <v>0.44359429088740254</v>
      </c>
      <c r="D705" s="1">
        <v>0</v>
      </c>
    </row>
    <row r="706" spans="1:4">
      <c r="A706" s="1">
        <v>0.68786419758985184</v>
      </c>
      <c r="B706" s="1">
        <v>0</v>
      </c>
      <c r="C706" s="4">
        <v>0.44457137051421236</v>
      </c>
      <c r="D706" s="1">
        <v>0</v>
      </c>
    </row>
    <row r="707" spans="1:4">
      <c r="A707" s="1">
        <v>0.68884127721666155</v>
      </c>
      <c r="B707" s="1">
        <v>1</v>
      </c>
      <c r="C707" s="4">
        <v>0.44554845014102212</v>
      </c>
      <c r="D707" s="1">
        <v>0</v>
      </c>
    </row>
    <row r="708" spans="1:4">
      <c r="A708" s="1">
        <v>0.68981835684347137</v>
      </c>
      <c r="B708" s="1">
        <v>0</v>
      </c>
      <c r="C708" s="4">
        <v>0.4475026093946417</v>
      </c>
      <c r="D708" s="1">
        <v>0</v>
      </c>
    </row>
    <row r="709" spans="1:4">
      <c r="A709" s="1">
        <v>0.69079543647028119</v>
      </c>
      <c r="B709" s="1">
        <v>1</v>
      </c>
      <c r="C709" s="4">
        <v>0.44847968902145152</v>
      </c>
      <c r="D709" s="1">
        <v>0</v>
      </c>
    </row>
    <row r="710" spans="1:4">
      <c r="A710" s="1">
        <v>0.69177251609709101</v>
      </c>
      <c r="B710" s="1">
        <v>0</v>
      </c>
      <c r="C710" s="4">
        <v>0.45141092790188092</v>
      </c>
      <c r="D710" s="1">
        <v>0</v>
      </c>
    </row>
    <row r="711" spans="1:4">
      <c r="A711" s="1">
        <v>0.69274959572390082</v>
      </c>
      <c r="B711" s="1">
        <v>0</v>
      </c>
      <c r="C711" s="4">
        <v>0.4562963260359299</v>
      </c>
      <c r="D711" s="1">
        <v>0</v>
      </c>
    </row>
    <row r="712" spans="1:4">
      <c r="A712" s="1">
        <v>0.69372667535071053</v>
      </c>
      <c r="B712" s="1">
        <v>0</v>
      </c>
      <c r="C712" s="4">
        <v>0.45727340566273972</v>
      </c>
      <c r="D712" s="1">
        <v>0</v>
      </c>
    </row>
    <row r="713" spans="1:4">
      <c r="A713" s="1">
        <v>0.69470375497752035</v>
      </c>
      <c r="B713" s="1">
        <v>1</v>
      </c>
      <c r="C713" s="4">
        <v>0.45825048528954948</v>
      </c>
      <c r="D713" s="1">
        <v>0</v>
      </c>
    </row>
    <row r="714" spans="1:4">
      <c r="A714" s="1">
        <v>0.69568083460433017</v>
      </c>
      <c r="B714" s="1">
        <v>1</v>
      </c>
      <c r="C714" s="4">
        <v>0.4592275649163593</v>
      </c>
      <c r="D714" s="1">
        <v>0</v>
      </c>
    </row>
    <row r="715" spans="1:4">
      <c r="A715" s="1">
        <v>0.69665791423113999</v>
      </c>
      <c r="B715" s="1">
        <v>0</v>
      </c>
      <c r="C715" s="4">
        <v>0.46411296305040828</v>
      </c>
      <c r="D715" s="1">
        <v>0</v>
      </c>
    </row>
    <row r="716" spans="1:4">
      <c r="A716" s="1">
        <v>0.6976349938579498</v>
      </c>
      <c r="B716" s="1">
        <v>0</v>
      </c>
      <c r="C716" s="4">
        <v>0.4650900426772181</v>
      </c>
      <c r="D716" s="1">
        <v>0</v>
      </c>
    </row>
    <row r="717" spans="1:4">
      <c r="A717" s="1">
        <v>0.69861207348475962</v>
      </c>
      <c r="B717" s="1">
        <v>0</v>
      </c>
      <c r="C717" s="4">
        <v>0.46606712230402786</v>
      </c>
      <c r="D717" s="1">
        <v>0</v>
      </c>
    </row>
    <row r="718" spans="1:4">
      <c r="A718" s="1">
        <v>0.69958915311156933</v>
      </c>
      <c r="B718" s="1">
        <v>2</v>
      </c>
      <c r="C718" s="4">
        <v>0.47095252043807684</v>
      </c>
      <c r="D718" s="1">
        <v>0</v>
      </c>
    </row>
    <row r="719" spans="1:4">
      <c r="A719" s="1">
        <v>0.70056623273837915</v>
      </c>
      <c r="B719" s="1">
        <v>1</v>
      </c>
      <c r="C719" s="4">
        <v>0.47290667969169647</v>
      </c>
      <c r="D719" s="1">
        <v>0</v>
      </c>
    </row>
    <row r="720" spans="1:4">
      <c r="A720" s="1">
        <v>0.70154331236518896</v>
      </c>
      <c r="B720" s="1">
        <v>1</v>
      </c>
      <c r="C720" s="4">
        <v>0.47388375931850624</v>
      </c>
      <c r="D720" s="1">
        <v>0</v>
      </c>
    </row>
    <row r="721" spans="1:4">
      <c r="A721" s="1">
        <v>0.70252039199199878</v>
      </c>
      <c r="B721" s="1">
        <v>0</v>
      </c>
      <c r="C721" s="4">
        <v>0.47486083894531605</v>
      </c>
      <c r="D721" s="1">
        <v>0</v>
      </c>
    </row>
    <row r="722" spans="1:4">
      <c r="A722" s="1">
        <v>0.7034974716188086</v>
      </c>
      <c r="B722" s="1">
        <v>0</v>
      </c>
      <c r="C722" s="4">
        <v>0.47583791857212582</v>
      </c>
      <c r="D722" s="1">
        <v>0</v>
      </c>
    </row>
    <row r="723" spans="1:4">
      <c r="A723" s="1">
        <v>0.70447455124561831</v>
      </c>
      <c r="B723" s="1">
        <v>0</v>
      </c>
      <c r="C723" s="4">
        <v>0.47681499819893564</v>
      </c>
      <c r="D723" s="1">
        <v>0</v>
      </c>
    </row>
    <row r="724" spans="1:4">
      <c r="A724" s="1">
        <v>0.70545163087242813</v>
      </c>
      <c r="B724" s="1">
        <v>0</v>
      </c>
      <c r="C724" s="4">
        <v>0.47779207782574545</v>
      </c>
      <c r="D724" s="1">
        <v>0</v>
      </c>
    </row>
    <row r="725" spans="1:4">
      <c r="A725" s="1">
        <v>0.70642871049923794</v>
      </c>
      <c r="B725" s="1">
        <v>0</v>
      </c>
      <c r="C725" s="4">
        <v>0.47974623707936503</v>
      </c>
      <c r="D725" s="1">
        <v>0</v>
      </c>
    </row>
    <row r="726" spans="1:4">
      <c r="A726" s="1">
        <v>0.70740579012604776</v>
      </c>
      <c r="B726" s="1">
        <v>1</v>
      </c>
      <c r="C726" s="4">
        <v>0.4836545555866042</v>
      </c>
      <c r="D726" s="1">
        <v>0</v>
      </c>
    </row>
    <row r="727" spans="1:4">
      <c r="A727" s="1">
        <v>0.70838286975285758</v>
      </c>
      <c r="B727" s="1">
        <v>0</v>
      </c>
      <c r="C727" s="4">
        <v>0.48756287409384341</v>
      </c>
      <c r="D727" s="1">
        <v>0</v>
      </c>
    </row>
    <row r="728" spans="1:4">
      <c r="A728" s="1">
        <v>0.70935994937966729</v>
      </c>
      <c r="B728" s="1">
        <v>0</v>
      </c>
      <c r="C728" s="4">
        <v>0.48853995372065323</v>
      </c>
      <c r="D728" s="1">
        <v>0</v>
      </c>
    </row>
    <row r="729" spans="1:4">
      <c r="A729" s="1">
        <v>0.71033702900647711</v>
      </c>
      <c r="B729" s="1">
        <v>1</v>
      </c>
      <c r="C729" s="4">
        <v>0.49244827222789239</v>
      </c>
      <c r="D729" s="1">
        <v>0</v>
      </c>
    </row>
    <row r="730" spans="1:4">
      <c r="A730" s="1">
        <v>0.71131410863328692</v>
      </c>
      <c r="B730" s="1">
        <v>0</v>
      </c>
      <c r="C730" s="4">
        <v>0.49342535185470221</v>
      </c>
      <c r="D730" s="1">
        <v>0</v>
      </c>
    </row>
    <row r="731" spans="1:4">
      <c r="A731" s="1">
        <v>0.71229118826009674</v>
      </c>
      <c r="B731" s="1">
        <v>1</v>
      </c>
      <c r="C731" s="4">
        <v>0.49440243148151197</v>
      </c>
      <c r="D731" s="1">
        <v>0</v>
      </c>
    </row>
    <row r="732" spans="1:4">
      <c r="A732" s="1">
        <v>0.71326826788690656</v>
      </c>
      <c r="B732" s="1">
        <v>0</v>
      </c>
      <c r="C732" s="4">
        <v>0.49733367036194137</v>
      </c>
      <c r="D732" s="1">
        <v>0</v>
      </c>
    </row>
    <row r="733" spans="1:4">
      <c r="A733" s="1">
        <v>0.71424534751371638</v>
      </c>
      <c r="B733" s="1">
        <v>2</v>
      </c>
      <c r="C733" s="4">
        <v>0.49831074998875119</v>
      </c>
      <c r="D733" s="1">
        <v>0</v>
      </c>
    </row>
    <row r="734" spans="1:4">
      <c r="A734" s="1">
        <v>0.71522242714052608</v>
      </c>
      <c r="B734" s="1">
        <v>1</v>
      </c>
      <c r="C734" s="4">
        <v>0.49928782961556095</v>
      </c>
      <c r="D734" s="1">
        <v>0</v>
      </c>
    </row>
    <row r="735" spans="1:4">
      <c r="A735" s="1">
        <v>0.7161995067673359</v>
      </c>
      <c r="B735" s="1">
        <v>1</v>
      </c>
      <c r="C735" s="4">
        <v>0.50026490924237077</v>
      </c>
      <c r="D735" s="1">
        <v>0</v>
      </c>
    </row>
    <row r="736" spans="1:4">
      <c r="A736" s="1">
        <v>0.71717658639414572</v>
      </c>
      <c r="B736" s="1">
        <v>2</v>
      </c>
      <c r="C736" s="4">
        <v>0.50124198886918059</v>
      </c>
      <c r="D736" s="1">
        <v>0</v>
      </c>
    </row>
    <row r="737" spans="1:4">
      <c r="A737" s="1">
        <v>0.71815366602095554</v>
      </c>
      <c r="B737" s="1">
        <v>1</v>
      </c>
      <c r="C737" s="4">
        <v>0.50417322774960993</v>
      </c>
      <c r="D737" s="1">
        <v>0</v>
      </c>
    </row>
    <row r="738" spans="1:4">
      <c r="A738" s="1">
        <v>0.71913074564776536</v>
      </c>
      <c r="B738" s="1">
        <v>1</v>
      </c>
      <c r="C738" s="4">
        <v>0.50515030737641975</v>
      </c>
      <c r="D738" s="1">
        <v>0</v>
      </c>
    </row>
    <row r="739" spans="1:4">
      <c r="A739" s="1">
        <v>0.72010782527457506</v>
      </c>
      <c r="B739" s="1">
        <v>0</v>
      </c>
      <c r="C739" s="4">
        <v>0.50612738700322957</v>
      </c>
      <c r="D739" s="1">
        <v>0</v>
      </c>
    </row>
    <row r="740" spans="1:4">
      <c r="A740" s="1">
        <v>0.72108490490138488</v>
      </c>
      <c r="B740" s="1">
        <v>0</v>
      </c>
      <c r="C740" s="4">
        <v>0.50808154625684909</v>
      </c>
      <c r="D740" s="1">
        <v>0</v>
      </c>
    </row>
    <row r="741" spans="1:4">
      <c r="A741" s="1">
        <v>0.7220619845281947</v>
      </c>
      <c r="B741" s="1">
        <v>1</v>
      </c>
      <c r="C741" s="4">
        <v>0.50905862588365891</v>
      </c>
      <c r="D741" s="1">
        <v>0</v>
      </c>
    </row>
    <row r="742" spans="1:4">
      <c r="A742" s="1">
        <v>0.72303906415500452</v>
      </c>
      <c r="B742" s="1">
        <v>1</v>
      </c>
      <c r="C742" s="4">
        <v>0.51394402401770789</v>
      </c>
      <c r="D742" s="1">
        <v>0</v>
      </c>
    </row>
    <row r="743" spans="1:4">
      <c r="A743" s="1">
        <v>0.72401614378181434</v>
      </c>
      <c r="B743" s="1">
        <v>0</v>
      </c>
      <c r="C743" s="4">
        <v>0.52078358140537651</v>
      </c>
      <c r="D743" s="1">
        <v>0</v>
      </c>
    </row>
    <row r="744" spans="1:4">
      <c r="A744" s="1">
        <v>0.72499322340862404</v>
      </c>
      <c r="B744" s="1">
        <v>1</v>
      </c>
      <c r="C744" s="4">
        <v>0.5266460591662353</v>
      </c>
      <c r="D744" s="1">
        <v>0</v>
      </c>
    </row>
    <row r="745" spans="1:4">
      <c r="A745" s="1">
        <v>0.72597030303543386</v>
      </c>
      <c r="B745" s="1">
        <v>2</v>
      </c>
      <c r="C745" s="4">
        <v>0.52762313879304512</v>
      </c>
      <c r="D745" s="1">
        <v>0</v>
      </c>
    </row>
    <row r="746" spans="1:4">
      <c r="A746" s="1">
        <v>0.72694738266224368</v>
      </c>
      <c r="B746" s="1">
        <v>0</v>
      </c>
      <c r="C746" s="4">
        <v>0.52860021841985494</v>
      </c>
      <c r="D746" s="1">
        <v>0</v>
      </c>
    </row>
    <row r="747" spans="1:4">
      <c r="A747" s="1">
        <v>0.7279244622890535</v>
      </c>
      <c r="B747" s="1">
        <v>0</v>
      </c>
      <c r="C747" s="4">
        <v>0.53153145730028428</v>
      </c>
      <c r="D747" s="1">
        <v>0</v>
      </c>
    </row>
    <row r="748" spans="1:4">
      <c r="A748" s="1">
        <v>0.72890154191586332</v>
      </c>
      <c r="B748" s="1">
        <v>0</v>
      </c>
      <c r="C748" s="4">
        <v>0.5325085369270941</v>
      </c>
      <c r="D748" s="1">
        <v>0</v>
      </c>
    </row>
    <row r="749" spans="1:4">
      <c r="A749" s="1">
        <v>0.72987862154267302</v>
      </c>
      <c r="B749" s="1">
        <v>0</v>
      </c>
      <c r="C749" s="4">
        <v>0.53348561655390392</v>
      </c>
      <c r="D749" s="1">
        <v>0</v>
      </c>
    </row>
    <row r="750" spans="1:4">
      <c r="A750" s="1">
        <v>0.73085570116948284</v>
      </c>
      <c r="B750" s="1">
        <v>0</v>
      </c>
      <c r="C750" s="4">
        <v>0.53543977580752344</v>
      </c>
      <c r="D750" s="1">
        <v>0</v>
      </c>
    </row>
    <row r="751" spans="1:4">
      <c r="A751" s="1">
        <v>0.73183278079629266</v>
      </c>
      <c r="B751" s="1">
        <v>1</v>
      </c>
      <c r="C751" s="4">
        <v>0.53739393506114308</v>
      </c>
      <c r="D751" s="1">
        <v>0</v>
      </c>
    </row>
    <row r="752" spans="1:4">
      <c r="A752" s="1">
        <v>0.73280986042310248</v>
      </c>
      <c r="B752" s="1">
        <v>0</v>
      </c>
      <c r="C752" s="4">
        <v>0.5393480943147626</v>
      </c>
      <c r="D752" s="1">
        <v>0</v>
      </c>
    </row>
    <row r="753" spans="1:4">
      <c r="A753" s="1">
        <v>0.7337869400499123</v>
      </c>
      <c r="B753" s="1">
        <v>2</v>
      </c>
      <c r="C753" s="4">
        <v>0.54032517394157242</v>
      </c>
      <c r="D753" s="1">
        <v>0</v>
      </c>
    </row>
    <row r="754" spans="1:4">
      <c r="A754" s="1">
        <v>0.73476401967672211</v>
      </c>
      <c r="B754" s="1">
        <v>0</v>
      </c>
      <c r="C754" s="4">
        <v>0.54130225356838224</v>
      </c>
      <c r="D754" s="1">
        <v>0</v>
      </c>
    </row>
    <row r="755" spans="1:4">
      <c r="A755" s="1">
        <v>0.73574109930353182</v>
      </c>
      <c r="B755" s="1">
        <v>0</v>
      </c>
      <c r="C755" s="4">
        <v>0.54227933319519206</v>
      </c>
      <c r="D755" s="1">
        <v>0</v>
      </c>
    </row>
    <row r="756" spans="1:4">
      <c r="A756" s="1">
        <v>0.73671817893034164</v>
      </c>
      <c r="B756" s="1">
        <v>0</v>
      </c>
      <c r="C756" s="4">
        <v>0.54423349244881158</v>
      </c>
      <c r="D756" s="1">
        <v>0</v>
      </c>
    </row>
    <row r="757" spans="1:4">
      <c r="A757" s="1">
        <v>0.73769525855715146</v>
      </c>
      <c r="B757" s="1">
        <v>0</v>
      </c>
      <c r="C757" s="4">
        <v>0.54716473132924104</v>
      </c>
      <c r="D757" s="1">
        <v>0</v>
      </c>
    </row>
    <row r="758" spans="1:4">
      <c r="A758" s="1">
        <v>0.73867233818396127</v>
      </c>
      <c r="B758" s="1">
        <v>1</v>
      </c>
      <c r="C758" s="4">
        <v>0.54814181095605086</v>
      </c>
      <c r="D758" s="1">
        <v>0</v>
      </c>
    </row>
    <row r="759" spans="1:4">
      <c r="A759" s="1">
        <v>0.73964941781077109</v>
      </c>
      <c r="B759" s="1">
        <v>1</v>
      </c>
      <c r="C759" s="4">
        <v>0.54911889058286067</v>
      </c>
      <c r="D759" s="1">
        <v>0</v>
      </c>
    </row>
    <row r="760" spans="1:4">
      <c r="A760" s="1">
        <v>0.7406264974375808</v>
      </c>
      <c r="B760" s="1">
        <v>0</v>
      </c>
      <c r="C760" s="4">
        <v>0.55009597020967038</v>
      </c>
      <c r="D760" s="1">
        <v>0</v>
      </c>
    </row>
    <row r="761" spans="1:4">
      <c r="A761" s="1">
        <v>0.74160357706439062</v>
      </c>
      <c r="B761" s="1">
        <v>0</v>
      </c>
      <c r="C761" s="4">
        <v>0.5510730498364802</v>
      </c>
      <c r="D761" s="1">
        <v>0</v>
      </c>
    </row>
    <row r="762" spans="1:4">
      <c r="A762" s="1">
        <v>0.74258065669120044</v>
      </c>
      <c r="B762" s="1">
        <v>0</v>
      </c>
      <c r="C762" s="4">
        <v>0.55205012946329002</v>
      </c>
      <c r="D762" s="1">
        <v>0</v>
      </c>
    </row>
    <row r="763" spans="1:4">
      <c r="A763" s="1">
        <v>0.74355773631801025</v>
      </c>
      <c r="B763" s="1">
        <v>1</v>
      </c>
      <c r="C763" s="4">
        <v>0.55302720909009984</v>
      </c>
      <c r="D763" s="1">
        <v>0</v>
      </c>
    </row>
    <row r="764" spans="1:4">
      <c r="A764" s="1">
        <v>0.74453481594482007</v>
      </c>
      <c r="B764" s="1">
        <v>2</v>
      </c>
      <c r="C764" s="4">
        <v>0.55400428871690965</v>
      </c>
      <c r="D764" s="1">
        <v>0</v>
      </c>
    </row>
    <row r="765" spans="1:4">
      <c r="A765" s="1">
        <v>0.74551189557162978</v>
      </c>
      <c r="B765" s="1">
        <v>0</v>
      </c>
      <c r="C765" s="4">
        <v>0.55498136834371936</v>
      </c>
      <c r="D765" s="1">
        <v>0</v>
      </c>
    </row>
    <row r="766" spans="1:4">
      <c r="A766" s="1">
        <v>0.7464889751984396</v>
      </c>
      <c r="B766" s="1">
        <v>0</v>
      </c>
      <c r="C766" s="4">
        <v>0.55595844797052918</v>
      </c>
      <c r="D766" s="1">
        <v>0</v>
      </c>
    </row>
    <row r="767" spans="1:4">
      <c r="A767" s="1">
        <v>0.74746605482524942</v>
      </c>
      <c r="B767" s="1">
        <v>0</v>
      </c>
      <c r="C767" s="4">
        <v>0.55791260722414882</v>
      </c>
      <c r="D767" s="1">
        <v>0</v>
      </c>
    </row>
    <row r="768" spans="1:4">
      <c r="A768" s="1">
        <v>0.74844313445205923</v>
      </c>
      <c r="B768" s="1">
        <v>1</v>
      </c>
      <c r="C768" s="4">
        <v>0.55888968685095863</v>
      </c>
      <c r="D768" s="1">
        <v>0</v>
      </c>
    </row>
    <row r="769" spans="1:4">
      <c r="A769" s="1">
        <v>0.74942021407886905</v>
      </c>
      <c r="B769" s="1">
        <v>1</v>
      </c>
      <c r="C769" s="4">
        <v>0.55986676647776834</v>
      </c>
      <c r="D769" s="1">
        <v>0</v>
      </c>
    </row>
    <row r="770" spans="1:4">
      <c r="A770" s="1">
        <v>0.75039729370567876</v>
      </c>
      <c r="B770" s="1">
        <v>0</v>
      </c>
      <c r="C770" s="4">
        <v>0.56377508498500761</v>
      </c>
      <c r="D770" s="1">
        <v>0</v>
      </c>
    </row>
    <row r="771" spans="1:4">
      <c r="A771" s="1">
        <v>0.75137437333248858</v>
      </c>
      <c r="B771" s="1">
        <v>0</v>
      </c>
      <c r="C771" s="4">
        <v>0.56572924423862714</v>
      </c>
      <c r="D771" s="1">
        <v>0</v>
      </c>
    </row>
    <row r="772" spans="1:4">
      <c r="A772" s="1">
        <v>0.75235145295929839</v>
      </c>
      <c r="B772" s="1">
        <v>2</v>
      </c>
      <c r="C772" s="4">
        <v>0.56768340349224677</v>
      </c>
      <c r="D772" s="1">
        <v>0</v>
      </c>
    </row>
    <row r="773" spans="1:4">
      <c r="A773" s="1">
        <v>0.75332853258610821</v>
      </c>
      <c r="B773" s="1">
        <v>1</v>
      </c>
      <c r="C773" s="4">
        <v>0.56866048311905659</v>
      </c>
      <c r="D773" s="1">
        <v>0</v>
      </c>
    </row>
    <row r="774" spans="1:4">
      <c r="A774" s="1">
        <v>0.75430561221291803</v>
      </c>
      <c r="B774" s="1">
        <v>0</v>
      </c>
      <c r="C774" s="4">
        <v>0.56963756274586641</v>
      </c>
      <c r="D774" s="1">
        <v>0</v>
      </c>
    </row>
    <row r="775" spans="1:4">
      <c r="A775" s="1">
        <v>0.75528269183972785</v>
      </c>
      <c r="B775" s="1">
        <v>2</v>
      </c>
      <c r="C775" s="4">
        <v>0.57061464237267612</v>
      </c>
      <c r="D775" s="1">
        <v>0</v>
      </c>
    </row>
    <row r="776" spans="1:4">
      <c r="A776" s="1">
        <v>0.75625977146653756</v>
      </c>
      <c r="B776" s="1">
        <v>0</v>
      </c>
      <c r="C776" s="4">
        <v>0.57256880162629575</v>
      </c>
      <c r="D776" s="1">
        <v>0</v>
      </c>
    </row>
    <row r="777" spans="1:4">
      <c r="A777" s="1">
        <v>0.75723685109334737</v>
      </c>
      <c r="B777" s="1">
        <v>0</v>
      </c>
      <c r="C777" s="4">
        <v>0.57452296087991539</v>
      </c>
      <c r="D777" s="1">
        <v>0</v>
      </c>
    </row>
    <row r="778" spans="1:4">
      <c r="A778" s="1">
        <v>0.75821393072015719</v>
      </c>
      <c r="B778" s="1">
        <v>0</v>
      </c>
      <c r="C778" s="4">
        <v>0.57843127938715455</v>
      </c>
      <c r="D778" s="1">
        <v>0</v>
      </c>
    </row>
    <row r="779" spans="1:4">
      <c r="A779" s="1">
        <v>0.75919101034696701</v>
      </c>
      <c r="B779" s="1">
        <v>1</v>
      </c>
      <c r="C779" s="4">
        <v>0.58429375714801335</v>
      </c>
      <c r="D779" s="1">
        <v>0</v>
      </c>
    </row>
    <row r="780" spans="1:4">
      <c r="A780" s="1">
        <v>0.76016808997377683</v>
      </c>
      <c r="B780" s="1">
        <v>0</v>
      </c>
      <c r="C780" s="4">
        <v>0.58527083677482317</v>
      </c>
      <c r="D780" s="1">
        <v>0</v>
      </c>
    </row>
    <row r="781" spans="1:4">
      <c r="A781" s="1">
        <v>0.76114516960058654</v>
      </c>
      <c r="B781" s="1">
        <v>1</v>
      </c>
      <c r="C781" s="4">
        <v>0.58722499602844269</v>
      </c>
      <c r="D781" s="1">
        <v>0</v>
      </c>
    </row>
    <row r="782" spans="1:4">
      <c r="A782" s="1">
        <v>0.76212224922739635</v>
      </c>
      <c r="B782" s="1">
        <v>0</v>
      </c>
      <c r="C782" s="4">
        <v>0.58820207565525251</v>
      </c>
      <c r="D782" s="1">
        <v>0</v>
      </c>
    </row>
    <row r="783" spans="1:4">
      <c r="A783" s="1">
        <v>0.76309932885420617</v>
      </c>
      <c r="B783" s="1">
        <v>0</v>
      </c>
      <c r="C783" s="4">
        <v>0.59113331453568185</v>
      </c>
      <c r="D783" s="1">
        <v>0</v>
      </c>
    </row>
    <row r="784" spans="1:4">
      <c r="A784" s="1">
        <v>0.76407640848101599</v>
      </c>
      <c r="B784" s="1">
        <v>0</v>
      </c>
      <c r="C784" s="4">
        <v>0.59211039416249167</v>
      </c>
      <c r="D784" s="1">
        <v>0</v>
      </c>
    </row>
    <row r="785" spans="1:4">
      <c r="A785" s="1">
        <v>0.76505348810782581</v>
      </c>
      <c r="B785" s="1">
        <v>0</v>
      </c>
      <c r="C785" s="4">
        <v>0.59504163304292113</v>
      </c>
      <c r="D785" s="1">
        <v>0</v>
      </c>
    </row>
    <row r="786" spans="1:4">
      <c r="A786" s="1">
        <v>0.76603056773463551</v>
      </c>
      <c r="B786" s="1">
        <v>0</v>
      </c>
      <c r="C786" s="4">
        <v>0.59601871266973083</v>
      </c>
      <c r="D786" s="1">
        <v>0</v>
      </c>
    </row>
    <row r="787" spans="1:4">
      <c r="A787" s="1">
        <v>0.76700764736144533</v>
      </c>
      <c r="B787" s="1">
        <v>2</v>
      </c>
      <c r="C787" s="4">
        <v>0.59797287192335047</v>
      </c>
      <c r="D787" s="1">
        <v>0</v>
      </c>
    </row>
    <row r="788" spans="1:4">
      <c r="A788" s="1">
        <v>0.76798472698825515</v>
      </c>
      <c r="B788" s="1">
        <v>0</v>
      </c>
      <c r="C788" s="4">
        <v>0.5999270311769701</v>
      </c>
      <c r="D788" s="1">
        <v>0</v>
      </c>
    </row>
    <row r="789" spans="1:4">
      <c r="A789" s="1">
        <v>0.76896180661506497</v>
      </c>
      <c r="B789" s="1">
        <v>0</v>
      </c>
      <c r="C789" s="4">
        <v>0.60383534968420927</v>
      </c>
      <c r="D789" s="1">
        <v>0</v>
      </c>
    </row>
    <row r="790" spans="1:4">
      <c r="A790" s="1">
        <v>0.76993888624187479</v>
      </c>
      <c r="B790" s="1">
        <v>0</v>
      </c>
      <c r="C790" s="4">
        <v>0.60481242931101908</v>
      </c>
      <c r="D790" s="1">
        <v>0</v>
      </c>
    </row>
    <row r="791" spans="1:4">
      <c r="A791" s="1">
        <v>0.77091596586868461</v>
      </c>
      <c r="B791" s="1">
        <v>0</v>
      </c>
      <c r="C791" s="4">
        <v>0.60774366819144843</v>
      </c>
      <c r="D791" s="1">
        <v>0</v>
      </c>
    </row>
    <row r="792" spans="1:4">
      <c r="A792" s="1">
        <v>0.77189304549549431</v>
      </c>
      <c r="B792" s="1">
        <v>0</v>
      </c>
      <c r="C792" s="4">
        <v>0.60872074781825825</v>
      </c>
      <c r="D792" s="1">
        <v>0</v>
      </c>
    </row>
    <row r="793" spans="1:4">
      <c r="A793" s="1">
        <v>0.77287012512230413</v>
      </c>
      <c r="B793" s="1">
        <v>0</v>
      </c>
      <c r="C793" s="4">
        <v>0.61262906632549741</v>
      </c>
      <c r="D793" s="1">
        <v>0</v>
      </c>
    </row>
    <row r="794" spans="1:4">
      <c r="A794" s="1">
        <v>0.77384720474911395</v>
      </c>
      <c r="B794" s="1">
        <v>0</v>
      </c>
      <c r="C794" s="4">
        <v>0.61360614595230722</v>
      </c>
      <c r="D794" s="1">
        <v>0</v>
      </c>
    </row>
    <row r="795" spans="1:4">
      <c r="A795" s="1">
        <v>0.77482428437592377</v>
      </c>
      <c r="B795" s="1">
        <v>0</v>
      </c>
      <c r="C795" s="4">
        <v>0.61458322557911704</v>
      </c>
      <c r="D795" s="1">
        <v>0</v>
      </c>
    </row>
    <row r="796" spans="1:4">
      <c r="A796" s="1">
        <v>0.77580136400273358</v>
      </c>
      <c r="B796" s="1">
        <v>0</v>
      </c>
      <c r="C796" s="4">
        <v>0.61653738483273657</v>
      </c>
      <c r="D796" s="1">
        <v>0</v>
      </c>
    </row>
    <row r="797" spans="1:4">
      <c r="A797" s="1">
        <v>0.77677844362954329</v>
      </c>
      <c r="B797" s="1">
        <v>2</v>
      </c>
      <c r="C797" s="4">
        <v>0.61751446445954639</v>
      </c>
      <c r="D797" s="1">
        <v>0</v>
      </c>
    </row>
    <row r="798" spans="1:4">
      <c r="A798" s="1">
        <v>0.77775552325635311</v>
      </c>
      <c r="B798" s="1">
        <v>1</v>
      </c>
      <c r="C798" s="4">
        <v>0.6184915440863562</v>
      </c>
      <c r="D798" s="1">
        <v>0</v>
      </c>
    </row>
    <row r="799" spans="1:4">
      <c r="A799" s="1">
        <v>0.77873260288316293</v>
      </c>
      <c r="B799" s="1">
        <v>2</v>
      </c>
      <c r="C799" s="4">
        <v>0.62239986259359537</v>
      </c>
      <c r="D799" s="1">
        <v>0</v>
      </c>
    </row>
    <row r="800" spans="1:4">
      <c r="A800" s="1">
        <v>0.77970968250997275</v>
      </c>
      <c r="B800" s="1">
        <v>2</v>
      </c>
      <c r="C800" s="4">
        <v>0.62337694222040518</v>
      </c>
      <c r="D800" s="1">
        <v>0</v>
      </c>
    </row>
    <row r="801" spans="1:4">
      <c r="A801" s="1">
        <v>0.78068676213678256</v>
      </c>
      <c r="B801" s="1">
        <v>0</v>
      </c>
      <c r="C801" s="4">
        <v>0.624354021847215</v>
      </c>
      <c r="D801" s="1">
        <v>0</v>
      </c>
    </row>
    <row r="802" spans="1:4">
      <c r="A802" s="1">
        <v>0.78166384176359227</v>
      </c>
      <c r="B802" s="1">
        <v>0</v>
      </c>
      <c r="C802" s="4">
        <v>0.62533110147402482</v>
      </c>
      <c r="D802" s="1">
        <v>0</v>
      </c>
    </row>
    <row r="803" spans="1:4">
      <c r="A803" s="1">
        <v>0.78264092139040209</v>
      </c>
      <c r="B803" s="1">
        <v>1</v>
      </c>
      <c r="C803" s="4">
        <v>0.62728526072764434</v>
      </c>
      <c r="D803" s="1">
        <v>0</v>
      </c>
    </row>
    <row r="804" spans="1:4">
      <c r="A804" s="1">
        <v>0.78361800101721191</v>
      </c>
      <c r="B804" s="1">
        <v>1</v>
      </c>
      <c r="C804" s="4">
        <v>0.62826234035445416</v>
      </c>
      <c r="D804" s="1">
        <v>0</v>
      </c>
    </row>
    <row r="805" spans="1:4">
      <c r="A805" s="1">
        <v>0.78459508064402173</v>
      </c>
      <c r="B805" s="1">
        <v>1</v>
      </c>
      <c r="C805" s="4">
        <v>0.6302164996080738</v>
      </c>
      <c r="D805" s="1">
        <v>0</v>
      </c>
    </row>
    <row r="806" spans="1:4">
      <c r="A806" s="1">
        <v>0.78557216027083154</v>
      </c>
      <c r="B806" s="1">
        <v>0</v>
      </c>
      <c r="C806" s="4">
        <v>0.63119357923488362</v>
      </c>
      <c r="D806" s="1">
        <v>0</v>
      </c>
    </row>
    <row r="807" spans="1:4">
      <c r="A807" s="1">
        <v>0.78654923989764125</v>
      </c>
      <c r="B807" s="1">
        <v>0</v>
      </c>
      <c r="C807" s="4">
        <v>0.63314773848850314</v>
      </c>
      <c r="D807" s="1">
        <v>0</v>
      </c>
    </row>
    <row r="808" spans="1:4">
      <c r="A808" s="1">
        <v>0.78752631952445107</v>
      </c>
      <c r="B808" s="1">
        <v>0</v>
      </c>
      <c r="C808" s="4">
        <v>0.63412481811531296</v>
      </c>
      <c r="D808" s="1">
        <v>0</v>
      </c>
    </row>
    <row r="809" spans="1:4">
      <c r="A809" s="1">
        <v>0.78850339915126089</v>
      </c>
      <c r="B809" s="1">
        <v>0</v>
      </c>
      <c r="C809" s="4">
        <v>0.63510189774212278</v>
      </c>
      <c r="D809" s="1">
        <v>0</v>
      </c>
    </row>
    <row r="810" spans="1:4">
      <c r="A810" s="1">
        <v>0.7894804787780707</v>
      </c>
      <c r="B810" s="1">
        <v>2</v>
      </c>
      <c r="C810" s="4">
        <v>0.6360789773689326</v>
      </c>
      <c r="D810" s="1">
        <v>0</v>
      </c>
    </row>
    <row r="811" spans="1:4">
      <c r="A811" s="1">
        <v>0.79045755840488052</v>
      </c>
      <c r="B811" s="1">
        <v>2</v>
      </c>
      <c r="C811" s="4">
        <v>0.6370560569957423</v>
      </c>
      <c r="D811" s="1">
        <v>0</v>
      </c>
    </row>
    <row r="812" spans="1:4">
      <c r="A812" s="1">
        <v>0.79143463803169034</v>
      </c>
      <c r="B812" s="1">
        <v>0</v>
      </c>
      <c r="C812" s="4">
        <v>0.6429185347566011</v>
      </c>
      <c r="D812" s="1">
        <v>0</v>
      </c>
    </row>
    <row r="813" spans="1:4">
      <c r="A813" s="1">
        <v>0.79241171765850005</v>
      </c>
      <c r="B813" s="1">
        <v>1</v>
      </c>
      <c r="C813" s="4">
        <v>0.64389561438341092</v>
      </c>
      <c r="D813" s="1">
        <v>0</v>
      </c>
    </row>
    <row r="814" spans="1:4">
      <c r="A814" s="1">
        <v>0.79338879728530987</v>
      </c>
      <c r="B814" s="1">
        <v>0</v>
      </c>
      <c r="C814" s="4">
        <v>0.64487269401022074</v>
      </c>
      <c r="D814" s="1">
        <v>0</v>
      </c>
    </row>
    <row r="815" spans="1:4">
      <c r="A815" s="1">
        <v>0.79436587691211968</v>
      </c>
      <c r="B815" s="1">
        <v>1</v>
      </c>
      <c r="C815" s="4">
        <v>0.65562056990512851</v>
      </c>
      <c r="D815" s="1">
        <v>0</v>
      </c>
    </row>
    <row r="816" spans="1:4">
      <c r="A816" s="1">
        <v>0.7953429565389295</v>
      </c>
      <c r="B816" s="1">
        <v>0</v>
      </c>
      <c r="C816" s="4">
        <v>0.65757472915874804</v>
      </c>
      <c r="D816" s="1">
        <v>0</v>
      </c>
    </row>
    <row r="817" spans="1:4">
      <c r="A817" s="1">
        <v>0.79632003616573932</v>
      </c>
      <c r="B817" s="1">
        <v>1</v>
      </c>
      <c r="C817" s="4">
        <v>0.65855180878555786</v>
      </c>
      <c r="D817" s="1">
        <v>0</v>
      </c>
    </row>
    <row r="818" spans="1:4">
      <c r="A818" s="1">
        <v>0.79729711579254903</v>
      </c>
      <c r="B818" s="1">
        <v>1</v>
      </c>
      <c r="C818" s="4">
        <v>0.66148304766598731</v>
      </c>
      <c r="D818" s="1">
        <v>0</v>
      </c>
    </row>
    <row r="819" spans="1:4">
      <c r="A819" s="1">
        <v>0.79827419541935885</v>
      </c>
      <c r="B819" s="1">
        <v>0</v>
      </c>
      <c r="C819" s="4">
        <v>0.66636844580003629</v>
      </c>
      <c r="D819" s="1">
        <v>0</v>
      </c>
    </row>
    <row r="820" spans="1:4">
      <c r="A820" s="1">
        <v>0.79925127504616866</v>
      </c>
      <c r="B820" s="1">
        <v>0</v>
      </c>
      <c r="C820" s="4">
        <v>0.66734552542684611</v>
      </c>
      <c r="D820" s="1">
        <v>0</v>
      </c>
    </row>
    <row r="821" spans="1:4">
      <c r="A821" s="1">
        <v>0.80022835467297848</v>
      </c>
      <c r="B821" s="1">
        <v>0</v>
      </c>
      <c r="C821" s="4">
        <v>0.66832260505365582</v>
      </c>
      <c r="D821" s="1">
        <v>0</v>
      </c>
    </row>
    <row r="822" spans="1:4">
      <c r="A822" s="1">
        <v>0.8012054342997883</v>
      </c>
      <c r="B822" s="1">
        <v>0</v>
      </c>
      <c r="C822" s="4">
        <v>0.66929968468046563</v>
      </c>
      <c r="D822" s="1">
        <v>0</v>
      </c>
    </row>
    <row r="823" spans="1:4">
      <c r="A823" s="1">
        <v>0.80218251392659801</v>
      </c>
      <c r="B823" s="1">
        <v>1</v>
      </c>
      <c r="C823" s="4">
        <v>0.67027676430727545</v>
      </c>
      <c r="D823" s="1">
        <v>0</v>
      </c>
    </row>
    <row r="824" spans="1:4">
      <c r="A824" s="1">
        <v>0.80315959355340782</v>
      </c>
      <c r="B824" s="1">
        <v>0</v>
      </c>
      <c r="C824" s="4">
        <v>0.67125384393408527</v>
      </c>
      <c r="D824" s="1">
        <v>0</v>
      </c>
    </row>
    <row r="825" spans="1:4">
      <c r="A825" s="1">
        <v>0.80413667318021764</v>
      </c>
      <c r="B825" s="1">
        <v>1</v>
      </c>
      <c r="C825" s="4">
        <v>0.67418508281451461</v>
      </c>
      <c r="D825" s="1">
        <v>0</v>
      </c>
    </row>
    <row r="826" spans="1:4">
      <c r="A826" s="1">
        <v>0.80511375280702746</v>
      </c>
      <c r="B826" s="1">
        <v>1</v>
      </c>
      <c r="C826" s="4">
        <v>0.67516216244132443</v>
      </c>
      <c r="D826" s="1">
        <v>0</v>
      </c>
    </row>
    <row r="827" spans="1:4">
      <c r="A827" s="1">
        <v>0.80609083243383728</v>
      </c>
      <c r="B827" s="1">
        <v>0</v>
      </c>
      <c r="C827" s="4">
        <v>0.67809340132175389</v>
      </c>
      <c r="D827" s="1">
        <v>0</v>
      </c>
    </row>
    <row r="828" spans="1:4">
      <c r="A828" s="1">
        <v>0.8070679120606471</v>
      </c>
      <c r="B828" s="1">
        <v>1</v>
      </c>
      <c r="C828" s="4">
        <v>0.67907048094856359</v>
      </c>
      <c r="D828" s="1">
        <v>0</v>
      </c>
    </row>
    <row r="829" spans="1:4">
      <c r="A829" s="1">
        <v>0.8080449916874568</v>
      </c>
      <c r="B829" s="1">
        <v>0</v>
      </c>
      <c r="C829" s="4">
        <v>0.68004756057537341</v>
      </c>
      <c r="D829" s="1">
        <v>0</v>
      </c>
    </row>
    <row r="830" spans="1:4">
      <c r="A830" s="1">
        <v>0.80902207131426662</v>
      </c>
      <c r="B830" s="1">
        <v>0</v>
      </c>
      <c r="C830" s="4">
        <v>0.68102464020218323</v>
      </c>
      <c r="D830" s="1">
        <v>0</v>
      </c>
    </row>
    <row r="831" spans="1:4">
      <c r="A831" s="1">
        <v>0.80999915094107644</v>
      </c>
      <c r="B831" s="1">
        <v>1</v>
      </c>
      <c r="C831" s="4">
        <v>0.68200171982899305</v>
      </c>
      <c r="D831" s="1">
        <v>0</v>
      </c>
    </row>
    <row r="832" spans="1:4">
      <c r="A832" s="1">
        <v>0.81097623056788626</v>
      </c>
      <c r="B832" s="1">
        <v>0</v>
      </c>
      <c r="C832" s="4">
        <v>0.68493295870942239</v>
      </c>
      <c r="D832" s="1">
        <v>0</v>
      </c>
    </row>
    <row r="833" spans="1:4">
      <c r="A833" s="1">
        <v>0.81195331019469608</v>
      </c>
      <c r="B833" s="1">
        <v>1</v>
      </c>
      <c r="C833" s="4">
        <v>0.68591003833623221</v>
      </c>
      <c r="D833" s="1">
        <v>0</v>
      </c>
    </row>
    <row r="834" spans="1:4">
      <c r="A834" s="1">
        <v>0.81293038982150578</v>
      </c>
      <c r="B834" s="1">
        <v>2</v>
      </c>
      <c r="C834" s="4">
        <v>0.68688711796304203</v>
      </c>
      <c r="D834" s="1">
        <v>0</v>
      </c>
    </row>
    <row r="835" spans="1:4">
      <c r="A835" s="1">
        <v>0.8139074694483156</v>
      </c>
      <c r="B835" s="1">
        <v>0</v>
      </c>
      <c r="C835" s="4">
        <v>0.68786419758985184</v>
      </c>
      <c r="D835" s="1">
        <v>0</v>
      </c>
    </row>
    <row r="836" spans="1:4">
      <c r="A836" s="1">
        <v>0.81488454907512542</v>
      </c>
      <c r="B836" s="1">
        <v>1</v>
      </c>
      <c r="C836" s="4">
        <v>0.68981835684347137</v>
      </c>
      <c r="D836" s="1">
        <v>0</v>
      </c>
    </row>
    <row r="837" spans="1:4">
      <c r="A837" s="1">
        <v>0.81586162870193524</v>
      </c>
      <c r="B837" s="1">
        <v>0</v>
      </c>
      <c r="C837" s="4">
        <v>0.69177251609709101</v>
      </c>
      <c r="D837" s="1">
        <v>0</v>
      </c>
    </row>
    <row r="838" spans="1:4">
      <c r="A838" s="1">
        <v>0.81683870832874506</v>
      </c>
      <c r="B838" s="1">
        <v>0</v>
      </c>
      <c r="C838" s="4">
        <v>0.69274959572390082</v>
      </c>
      <c r="D838" s="1">
        <v>0</v>
      </c>
    </row>
    <row r="839" spans="1:4">
      <c r="A839" s="1">
        <v>0.81781578795555476</v>
      </c>
      <c r="B839" s="1">
        <v>0</v>
      </c>
      <c r="C839" s="4">
        <v>0.69372667535071053</v>
      </c>
      <c r="D839" s="1">
        <v>0</v>
      </c>
    </row>
    <row r="840" spans="1:4">
      <c r="A840" s="1">
        <v>0.81879286758236458</v>
      </c>
      <c r="B840" s="1">
        <v>1</v>
      </c>
      <c r="C840" s="4">
        <v>0.69665791423113999</v>
      </c>
      <c r="D840" s="1">
        <v>0</v>
      </c>
    </row>
    <row r="841" spans="1:4">
      <c r="A841" s="1">
        <v>0.8197699472091744</v>
      </c>
      <c r="B841" s="1">
        <v>0</v>
      </c>
      <c r="C841" s="4">
        <v>0.6976349938579498</v>
      </c>
      <c r="D841" s="1">
        <v>0</v>
      </c>
    </row>
    <row r="842" spans="1:4">
      <c r="A842" s="1">
        <v>0.82074702683598422</v>
      </c>
      <c r="B842" s="1">
        <v>1</v>
      </c>
      <c r="C842" s="4">
        <v>0.69861207348475962</v>
      </c>
      <c r="D842" s="1">
        <v>0</v>
      </c>
    </row>
    <row r="843" spans="1:4">
      <c r="A843" s="1">
        <v>0.82172410646279404</v>
      </c>
      <c r="B843" s="1">
        <v>0</v>
      </c>
      <c r="C843" s="4">
        <v>0.70252039199199878</v>
      </c>
      <c r="D843" s="1">
        <v>0</v>
      </c>
    </row>
    <row r="844" spans="1:4">
      <c r="A844" s="1">
        <v>0.82270118608960374</v>
      </c>
      <c r="B844" s="1">
        <v>0</v>
      </c>
      <c r="C844" s="4">
        <v>0.7034974716188086</v>
      </c>
      <c r="D844" s="1">
        <v>0</v>
      </c>
    </row>
    <row r="845" spans="1:4">
      <c r="A845" s="1">
        <v>0.82367826571641356</v>
      </c>
      <c r="B845" s="1">
        <v>0</v>
      </c>
      <c r="C845" s="4">
        <v>0.70447455124561831</v>
      </c>
      <c r="D845" s="1">
        <v>0</v>
      </c>
    </row>
    <row r="846" spans="1:4">
      <c r="A846" s="1">
        <v>0.82465534534322338</v>
      </c>
      <c r="B846" s="1">
        <v>0</v>
      </c>
      <c r="C846" s="4">
        <v>0.70545163087242813</v>
      </c>
      <c r="D846" s="1">
        <v>0</v>
      </c>
    </row>
    <row r="847" spans="1:4">
      <c r="A847" s="1">
        <v>0.8256324249700332</v>
      </c>
      <c r="B847" s="1">
        <v>0</v>
      </c>
      <c r="C847" s="4">
        <v>0.70642871049923794</v>
      </c>
      <c r="D847" s="1">
        <v>0</v>
      </c>
    </row>
    <row r="848" spans="1:4">
      <c r="A848" s="1">
        <v>0.82660950459684301</v>
      </c>
      <c r="B848" s="1">
        <v>0</v>
      </c>
      <c r="C848" s="4">
        <v>0.70838286975285758</v>
      </c>
      <c r="D848" s="1">
        <v>0</v>
      </c>
    </row>
    <row r="849" spans="1:4">
      <c r="A849" s="1">
        <v>0.82758658422365283</v>
      </c>
      <c r="B849" s="1">
        <v>1</v>
      </c>
      <c r="C849" s="4">
        <v>0.70935994937966729</v>
      </c>
      <c r="D849" s="1">
        <v>0</v>
      </c>
    </row>
    <row r="850" spans="1:4">
      <c r="A850" s="1">
        <v>0.82856366385046254</v>
      </c>
      <c r="B850" s="1">
        <v>0</v>
      </c>
      <c r="C850" s="4">
        <v>0.71131410863328692</v>
      </c>
      <c r="D850" s="1">
        <v>0</v>
      </c>
    </row>
    <row r="851" spans="1:4">
      <c r="A851" s="1">
        <v>0.82954074347727236</v>
      </c>
      <c r="B851" s="1">
        <v>1</v>
      </c>
      <c r="C851" s="4">
        <v>0.71326826788690656</v>
      </c>
      <c r="D851" s="1">
        <v>0</v>
      </c>
    </row>
    <row r="852" spans="1:4">
      <c r="A852" s="1">
        <v>0.83051782310408218</v>
      </c>
      <c r="B852" s="1">
        <v>1</v>
      </c>
      <c r="C852" s="4">
        <v>0.72010782527457506</v>
      </c>
      <c r="D852" s="1">
        <v>0</v>
      </c>
    </row>
    <row r="853" spans="1:4">
      <c r="A853" s="1">
        <v>0.83149490273089199</v>
      </c>
      <c r="B853" s="1">
        <v>0</v>
      </c>
      <c r="C853" s="4">
        <v>0.72108490490138488</v>
      </c>
      <c r="D853" s="1">
        <v>0</v>
      </c>
    </row>
    <row r="854" spans="1:4">
      <c r="A854" s="1">
        <v>0.83247198235770181</v>
      </c>
      <c r="B854" s="1">
        <v>1</v>
      </c>
      <c r="C854" s="4">
        <v>0.72401614378181434</v>
      </c>
      <c r="D854" s="1">
        <v>0</v>
      </c>
    </row>
    <row r="855" spans="1:4">
      <c r="A855" s="1">
        <v>0.83344906198451152</v>
      </c>
      <c r="B855" s="1">
        <v>1</v>
      </c>
      <c r="C855" s="4">
        <v>0.72694738266224368</v>
      </c>
      <c r="D855" s="1">
        <v>0</v>
      </c>
    </row>
    <row r="856" spans="1:4">
      <c r="A856" s="1">
        <v>0.83442614161132134</v>
      </c>
      <c r="B856" s="1">
        <v>2</v>
      </c>
      <c r="C856" s="4">
        <v>0.7279244622890535</v>
      </c>
      <c r="D856" s="1">
        <v>0</v>
      </c>
    </row>
    <row r="857" spans="1:4">
      <c r="A857" s="1">
        <v>0.83540322123813116</v>
      </c>
      <c r="B857" s="1">
        <v>0</v>
      </c>
      <c r="C857" s="4">
        <v>0.72890154191586332</v>
      </c>
      <c r="D857" s="1">
        <v>0</v>
      </c>
    </row>
    <row r="858" spans="1:4">
      <c r="A858" s="1">
        <v>0.83638030086494097</v>
      </c>
      <c r="B858" s="1">
        <v>0</v>
      </c>
      <c r="C858" s="4">
        <v>0.72987862154267302</v>
      </c>
      <c r="D858" s="1">
        <v>0</v>
      </c>
    </row>
    <row r="859" spans="1:4">
      <c r="A859" s="1">
        <v>0.83735738049175079</v>
      </c>
      <c r="B859" s="1">
        <v>1</v>
      </c>
      <c r="C859" s="4">
        <v>0.73085570116948284</v>
      </c>
      <c r="D859" s="1">
        <v>0</v>
      </c>
    </row>
    <row r="860" spans="1:4">
      <c r="A860" s="1">
        <v>0.8383344601185605</v>
      </c>
      <c r="B860" s="1">
        <v>0</v>
      </c>
      <c r="C860" s="4">
        <v>0.73280986042310248</v>
      </c>
      <c r="D860" s="1">
        <v>0</v>
      </c>
    </row>
    <row r="861" spans="1:4">
      <c r="A861" s="1">
        <v>0.83931153974537032</v>
      </c>
      <c r="B861" s="1">
        <v>0</v>
      </c>
      <c r="C861" s="4">
        <v>0.73476401967672211</v>
      </c>
      <c r="D861" s="1">
        <v>0</v>
      </c>
    </row>
    <row r="862" spans="1:4">
      <c r="A862" s="1">
        <v>0.84028861937218013</v>
      </c>
      <c r="B862" s="1">
        <v>0</v>
      </c>
      <c r="C862" s="4">
        <v>0.73574109930353182</v>
      </c>
      <c r="D862" s="1">
        <v>0</v>
      </c>
    </row>
    <row r="863" spans="1:4">
      <c r="A863" s="1">
        <v>0.84126569899898995</v>
      </c>
      <c r="B863" s="1">
        <v>0</v>
      </c>
      <c r="C863" s="4">
        <v>0.73671817893034164</v>
      </c>
      <c r="D863" s="1">
        <v>0</v>
      </c>
    </row>
    <row r="864" spans="1:4">
      <c r="A864" s="1">
        <v>0.84224277862579977</v>
      </c>
      <c r="B864" s="1">
        <v>2</v>
      </c>
      <c r="C864" s="4">
        <v>0.73769525855715146</v>
      </c>
      <c r="D864" s="1">
        <v>0</v>
      </c>
    </row>
    <row r="865" spans="1:4">
      <c r="A865" s="1">
        <v>0.84321985825260959</v>
      </c>
      <c r="B865" s="1">
        <v>0</v>
      </c>
      <c r="C865" s="4">
        <v>0.7406264974375808</v>
      </c>
      <c r="D865" s="1">
        <v>0</v>
      </c>
    </row>
    <row r="866" spans="1:4">
      <c r="A866" s="1">
        <v>0.8441969378794193</v>
      </c>
      <c r="B866" s="1">
        <v>0</v>
      </c>
      <c r="C866" s="4">
        <v>0.74160357706439062</v>
      </c>
      <c r="D866" s="1">
        <v>0</v>
      </c>
    </row>
    <row r="867" spans="1:4">
      <c r="A867" s="1">
        <v>0.84517401750622911</v>
      </c>
      <c r="B867" s="1">
        <v>0</v>
      </c>
      <c r="C867" s="4">
        <v>0.74258065669120044</v>
      </c>
      <c r="D867" s="1">
        <v>0</v>
      </c>
    </row>
    <row r="868" spans="1:4">
      <c r="A868" s="1">
        <v>0.84615109713303893</v>
      </c>
      <c r="B868" s="1">
        <v>2</v>
      </c>
      <c r="C868" s="4">
        <v>0.74551189557162978</v>
      </c>
      <c r="D868" s="1">
        <v>0</v>
      </c>
    </row>
    <row r="869" spans="1:4">
      <c r="A869" s="1">
        <v>0.84712817675984875</v>
      </c>
      <c r="B869" s="1">
        <v>0</v>
      </c>
      <c r="C869" s="4">
        <v>0.7464889751984396</v>
      </c>
      <c r="D869" s="1">
        <v>0</v>
      </c>
    </row>
    <row r="870" spans="1:4">
      <c r="A870" s="1">
        <v>0.84810525638665857</v>
      </c>
      <c r="B870" s="1">
        <v>0</v>
      </c>
      <c r="C870" s="4">
        <v>0.74746605482524942</v>
      </c>
      <c r="D870" s="1">
        <v>0</v>
      </c>
    </row>
    <row r="871" spans="1:4">
      <c r="A871" s="1">
        <v>0.84908233601346828</v>
      </c>
      <c r="B871" s="1">
        <v>1</v>
      </c>
      <c r="C871" s="4">
        <v>0.75039729370567876</v>
      </c>
      <c r="D871" s="1">
        <v>0</v>
      </c>
    </row>
    <row r="872" spans="1:4">
      <c r="A872" s="1">
        <v>0.85005941564027809</v>
      </c>
      <c r="B872" s="1">
        <v>0</v>
      </c>
      <c r="C872" s="4">
        <v>0.75137437333248858</v>
      </c>
      <c r="D872" s="1">
        <v>0</v>
      </c>
    </row>
    <row r="873" spans="1:4">
      <c r="A873" s="1">
        <v>0.85103649526708791</v>
      </c>
      <c r="B873" s="1">
        <v>0</v>
      </c>
      <c r="C873" s="4">
        <v>0.75430561221291803</v>
      </c>
      <c r="D873" s="1">
        <v>0</v>
      </c>
    </row>
    <row r="874" spans="1:4">
      <c r="A874" s="1">
        <v>0.85201357489389773</v>
      </c>
      <c r="B874" s="1">
        <v>2</v>
      </c>
      <c r="C874" s="4">
        <v>0.75625977146653756</v>
      </c>
      <c r="D874" s="1">
        <v>0</v>
      </c>
    </row>
    <row r="875" spans="1:4">
      <c r="A875" s="1">
        <v>0.85299065452070755</v>
      </c>
      <c r="B875" s="1">
        <v>1</v>
      </c>
      <c r="C875" s="4">
        <v>0.75723685109334737</v>
      </c>
      <c r="D875" s="1">
        <v>0</v>
      </c>
    </row>
    <row r="876" spans="1:4">
      <c r="A876" s="1">
        <v>0.85396773414751725</v>
      </c>
      <c r="B876" s="1">
        <v>1</v>
      </c>
      <c r="C876" s="4">
        <v>0.75821393072015719</v>
      </c>
      <c r="D876" s="1">
        <v>0</v>
      </c>
    </row>
    <row r="877" spans="1:4">
      <c r="A877" s="1">
        <v>0.85494481377432707</v>
      </c>
      <c r="B877" s="1">
        <v>0</v>
      </c>
      <c r="C877" s="4">
        <v>0.76016808997377683</v>
      </c>
      <c r="D877" s="1">
        <v>0</v>
      </c>
    </row>
    <row r="878" spans="1:4">
      <c r="A878" s="1">
        <v>0.85592189340113689</v>
      </c>
      <c r="B878" s="1">
        <v>0</v>
      </c>
      <c r="C878" s="4">
        <v>0.76212224922739635</v>
      </c>
      <c r="D878" s="1">
        <v>0</v>
      </c>
    </row>
    <row r="879" spans="1:4">
      <c r="A879" s="1">
        <v>0.85689897302794671</v>
      </c>
      <c r="B879" s="1">
        <v>0</v>
      </c>
      <c r="C879" s="4">
        <v>0.76309932885420617</v>
      </c>
      <c r="D879" s="1">
        <v>0</v>
      </c>
    </row>
    <row r="880" spans="1:4">
      <c r="A880" s="1">
        <v>0.85787605265475653</v>
      </c>
      <c r="B880" s="1">
        <v>0</v>
      </c>
      <c r="C880" s="4">
        <v>0.76407640848101599</v>
      </c>
      <c r="D880" s="1">
        <v>0</v>
      </c>
    </row>
    <row r="881" spans="1:4">
      <c r="A881" s="1">
        <v>0.85885313228156623</v>
      </c>
      <c r="B881" s="1">
        <v>2</v>
      </c>
      <c r="C881" s="4">
        <v>0.76505348810782581</v>
      </c>
      <c r="D881" s="1">
        <v>0</v>
      </c>
    </row>
    <row r="882" spans="1:4">
      <c r="A882" s="1">
        <v>0.85983021190837605</v>
      </c>
      <c r="B882" s="1">
        <v>0</v>
      </c>
      <c r="C882" s="4">
        <v>0.76603056773463551</v>
      </c>
      <c r="D882" s="1">
        <v>0</v>
      </c>
    </row>
    <row r="883" spans="1:4">
      <c r="A883" s="1">
        <v>0.86080729153518587</v>
      </c>
      <c r="B883" s="1">
        <v>0</v>
      </c>
      <c r="C883" s="4">
        <v>0.76798472698825515</v>
      </c>
      <c r="D883" s="1">
        <v>0</v>
      </c>
    </row>
    <row r="884" spans="1:4">
      <c r="A884" s="1">
        <v>0.86178437116199569</v>
      </c>
      <c r="B884" s="1">
        <v>0</v>
      </c>
      <c r="C884" s="4">
        <v>0.76896180661506497</v>
      </c>
      <c r="D884" s="1">
        <v>0</v>
      </c>
    </row>
    <row r="885" spans="1:4">
      <c r="A885" s="1">
        <v>0.86276145078880551</v>
      </c>
      <c r="B885" s="1">
        <v>0</v>
      </c>
      <c r="C885" s="4">
        <v>0.76993888624187479</v>
      </c>
      <c r="D885" s="1">
        <v>0</v>
      </c>
    </row>
    <row r="886" spans="1:4">
      <c r="A886" s="1">
        <v>0.86373853041561532</v>
      </c>
      <c r="B886" s="1">
        <v>1</v>
      </c>
      <c r="C886" s="4">
        <v>0.77091596586868461</v>
      </c>
      <c r="D886" s="1">
        <v>0</v>
      </c>
    </row>
    <row r="887" spans="1:4">
      <c r="A887" s="1">
        <v>0.86471561004242503</v>
      </c>
      <c r="B887" s="1">
        <v>1</v>
      </c>
      <c r="C887" s="4">
        <v>0.77189304549549431</v>
      </c>
      <c r="D887" s="1">
        <v>0</v>
      </c>
    </row>
    <row r="888" spans="1:4">
      <c r="A888" s="1">
        <v>0.86569268966923485</v>
      </c>
      <c r="B888" s="1">
        <v>0</v>
      </c>
      <c r="C888" s="4">
        <v>0.77287012512230413</v>
      </c>
      <c r="D888" s="1">
        <v>0</v>
      </c>
    </row>
    <row r="889" spans="1:4">
      <c r="A889" s="1">
        <v>0.86666976929604467</v>
      </c>
      <c r="B889" s="1">
        <v>0</v>
      </c>
      <c r="C889" s="4">
        <v>0.77384720474911395</v>
      </c>
      <c r="D889" s="1">
        <v>0</v>
      </c>
    </row>
    <row r="890" spans="1:4">
      <c r="A890" s="1">
        <v>0.86764684892285449</v>
      </c>
      <c r="B890" s="1">
        <v>1</v>
      </c>
      <c r="C890" s="4">
        <v>0.77482428437592377</v>
      </c>
      <c r="D890" s="1">
        <v>0</v>
      </c>
    </row>
    <row r="891" spans="1:4">
      <c r="A891" s="1">
        <v>0.8686239285496643</v>
      </c>
      <c r="B891" s="1">
        <v>0</v>
      </c>
      <c r="C891" s="4">
        <v>0.77580136400273358</v>
      </c>
      <c r="D891" s="1">
        <v>0</v>
      </c>
    </row>
    <row r="892" spans="1:4">
      <c r="A892" s="1">
        <v>0.86960100817647401</v>
      </c>
      <c r="B892" s="1">
        <v>0</v>
      </c>
      <c r="C892" s="4">
        <v>0.78068676213678256</v>
      </c>
      <c r="D892" s="1">
        <v>0</v>
      </c>
    </row>
    <row r="893" spans="1:4">
      <c r="A893" s="1">
        <v>0.87057808780328383</v>
      </c>
      <c r="B893" s="1">
        <v>0</v>
      </c>
      <c r="C893" s="4">
        <v>0.78166384176359227</v>
      </c>
      <c r="D893" s="1">
        <v>0</v>
      </c>
    </row>
    <row r="894" spans="1:4">
      <c r="A894" s="1">
        <v>0.87155516743009365</v>
      </c>
      <c r="B894" s="1">
        <v>0</v>
      </c>
      <c r="C894" s="4">
        <v>0.78557216027083154</v>
      </c>
      <c r="D894" s="1">
        <v>0</v>
      </c>
    </row>
    <row r="895" spans="1:4">
      <c r="A895" s="1">
        <v>0.87253224705690346</v>
      </c>
      <c r="B895" s="1">
        <v>1</v>
      </c>
      <c r="C895" s="4">
        <v>0.78654923989764125</v>
      </c>
      <c r="D895" s="1">
        <v>0</v>
      </c>
    </row>
    <row r="896" spans="1:4">
      <c r="A896" s="1">
        <v>0.87350932668371328</v>
      </c>
      <c r="B896" s="1">
        <v>1</v>
      </c>
      <c r="C896" s="4">
        <v>0.78752631952445107</v>
      </c>
      <c r="D896" s="1">
        <v>0</v>
      </c>
    </row>
    <row r="897" spans="1:4">
      <c r="A897" s="1">
        <v>0.87448640631052299</v>
      </c>
      <c r="B897" s="1">
        <v>0</v>
      </c>
      <c r="C897" s="4">
        <v>0.78850339915126089</v>
      </c>
      <c r="D897" s="1">
        <v>0</v>
      </c>
    </row>
    <row r="898" spans="1:4">
      <c r="A898" s="1">
        <v>0.87546348593733281</v>
      </c>
      <c r="B898" s="1">
        <v>0</v>
      </c>
      <c r="C898" s="4">
        <v>0.79143463803169034</v>
      </c>
      <c r="D898" s="1">
        <v>0</v>
      </c>
    </row>
    <row r="899" spans="1:4">
      <c r="A899" s="1">
        <v>0.87644056556414263</v>
      </c>
      <c r="B899" s="1">
        <v>0</v>
      </c>
      <c r="C899" s="4">
        <v>0.79338879728530987</v>
      </c>
      <c r="D899" s="1">
        <v>0</v>
      </c>
    </row>
    <row r="900" spans="1:4">
      <c r="A900" s="1">
        <v>0.87741764519095244</v>
      </c>
      <c r="B900" s="1">
        <v>0</v>
      </c>
      <c r="C900" s="4">
        <v>0.7953429565389295</v>
      </c>
      <c r="D900" s="1">
        <v>0</v>
      </c>
    </row>
    <row r="901" spans="1:4">
      <c r="A901" s="1">
        <v>0.87839472481776226</v>
      </c>
      <c r="B901" s="1">
        <v>1</v>
      </c>
      <c r="C901" s="4">
        <v>0.79827419541935885</v>
      </c>
      <c r="D901" s="1">
        <v>0</v>
      </c>
    </row>
    <row r="902" spans="1:4">
      <c r="A902" s="1">
        <v>0.87937180444457197</v>
      </c>
      <c r="B902" s="1">
        <v>1</v>
      </c>
      <c r="C902" s="4">
        <v>0.79925127504616866</v>
      </c>
      <c r="D902" s="1">
        <v>0</v>
      </c>
    </row>
    <row r="903" spans="1:4">
      <c r="A903" s="1">
        <v>0.88034888407138179</v>
      </c>
      <c r="B903" s="1">
        <v>1</v>
      </c>
      <c r="C903" s="4">
        <v>0.80022835467297848</v>
      </c>
      <c r="D903" s="1">
        <v>0</v>
      </c>
    </row>
    <row r="904" spans="1:4">
      <c r="A904" s="1">
        <v>0.88132596369819161</v>
      </c>
      <c r="B904" s="1">
        <v>0</v>
      </c>
      <c r="C904" s="4">
        <v>0.8012054342997883</v>
      </c>
      <c r="D904" s="1">
        <v>0</v>
      </c>
    </row>
    <row r="905" spans="1:4">
      <c r="A905" s="1">
        <v>0.88230304332500142</v>
      </c>
      <c r="B905" s="1">
        <v>0</v>
      </c>
      <c r="C905" s="4">
        <v>0.80315959355340782</v>
      </c>
      <c r="D905" s="1">
        <v>0</v>
      </c>
    </row>
    <row r="906" spans="1:4">
      <c r="A906" s="1">
        <v>0.88328012295181124</v>
      </c>
      <c r="B906" s="1">
        <v>1</v>
      </c>
      <c r="C906" s="4">
        <v>0.80609083243383728</v>
      </c>
      <c r="D906" s="1">
        <v>0</v>
      </c>
    </row>
    <row r="907" spans="1:4">
      <c r="A907" s="1">
        <v>0.88425720257862106</v>
      </c>
      <c r="B907" s="1">
        <v>0</v>
      </c>
      <c r="C907" s="4">
        <v>0.8080449916874568</v>
      </c>
      <c r="D907" s="1">
        <v>0</v>
      </c>
    </row>
    <row r="908" spans="1:4">
      <c r="A908" s="1">
        <v>0.88523428220543077</v>
      </c>
      <c r="B908" s="1">
        <v>3</v>
      </c>
      <c r="C908" s="4">
        <v>0.80902207131426662</v>
      </c>
      <c r="D908" s="1">
        <v>0</v>
      </c>
    </row>
    <row r="909" spans="1:4">
      <c r="A909" s="1">
        <v>0.88621136183224059</v>
      </c>
      <c r="B909" s="1">
        <v>0</v>
      </c>
      <c r="C909" s="4">
        <v>0.81097623056788626</v>
      </c>
      <c r="D909" s="1">
        <v>0</v>
      </c>
    </row>
    <row r="910" spans="1:4">
      <c r="A910" s="1">
        <v>0.8871884414590504</v>
      </c>
      <c r="B910" s="1">
        <v>0</v>
      </c>
      <c r="C910" s="4">
        <v>0.8139074694483156</v>
      </c>
      <c r="D910" s="1">
        <v>0</v>
      </c>
    </row>
    <row r="911" spans="1:4">
      <c r="A911" s="1">
        <v>0.88816552108586022</v>
      </c>
      <c r="B911" s="1">
        <v>0</v>
      </c>
      <c r="C911" s="4">
        <v>0.81586162870193524</v>
      </c>
      <c r="D911" s="1">
        <v>0</v>
      </c>
    </row>
    <row r="912" spans="1:4">
      <c r="A912" s="1">
        <v>0.88914260071267004</v>
      </c>
      <c r="B912" s="1">
        <v>0</v>
      </c>
      <c r="C912" s="4">
        <v>0.81683870832874506</v>
      </c>
      <c r="D912" s="1">
        <v>0</v>
      </c>
    </row>
    <row r="913" spans="1:4">
      <c r="A913" s="1">
        <v>0.89011968033947975</v>
      </c>
      <c r="B913" s="1">
        <v>1</v>
      </c>
      <c r="C913" s="4">
        <v>0.81781578795555476</v>
      </c>
      <c r="D913" s="1">
        <v>0</v>
      </c>
    </row>
    <row r="914" spans="1:4">
      <c r="A914" s="1">
        <v>0.89109675996628956</v>
      </c>
      <c r="B914" s="1">
        <v>0</v>
      </c>
      <c r="C914" s="4">
        <v>0.8197699472091744</v>
      </c>
      <c r="D914" s="1">
        <v>0</v>
      </c>
    </row>
    <row r="915" spans="1:4">
      <c r="A915" s="1">
        <v>0.89207383959309938</v>
      </c>
      <c r="B915" s="1">
        <v>1</v>
      </c>
      <c r="C915" s="4">
        <v>0.82172410646279404</v>
      </c>
      <c r="D915" s="1">
        <v>0</v>
      </c>
    </row>
    <row r="916" spans="1:4">
      <c r="A916" s="1">
        <v>0.8930509192199092</v>
      </c>
      <c r="B916" s="1">
        <v>1</v>
      </c>
      <c r="C916" s="4">
        <v>0.82270118608960374</v>
      </c>
      <c r="D916" s="1">
        <v>0</v>
      </c>
    </row>
    <row r="917" spans="1:4">
      <c r="A917" s="1">
        <v>0.89402799884671902</v>
      </c>
      <c r="B917" s="1">
        <v>3</v>
      </c>
      <c r="C917" s="4">
        <v>0.82367826571641356</v>
      </c>
      <c r="D917" s="1">
        <v>0</v>
      </c>
    </row>
    <row r="918" spans="1:4">
      <c r="A918" s="1">
        <v>0.89500507847352873</v>
      </c>
      <c r="B918" s="1">
        <v>0</v>
      </c>
      <c r="C918" s="4">
        <v>0.82465534534322338</v>
      </c>
      <c r="D918" s="1">
        <v>0</v>
      </c>
    </row>
    <row r="919" spans="1:4">
      <c r="A919" s="1">
        <v>0.89598215810033854</v>
      </c>
      <c r="B919" s="1">
        <v>1</v>
      </c>
      <c r="C919" s="4">
        <v>0.8256324249700332</v>
      </c>
      <c r="D919" s="1">
        <v>0</v>
      </c>
    </row>
    <row r="920" spans="1:4">
      <c r="A920" s="1">
        <v>0.89695923772714836</v>
      </c>
      <c r="B920" s="1">
        <v>0</v>
      </c>
      <c r="C920" s="4">
        <v>0.82660950459684301</v>
      </c>
      <c r="D920" s="1">
        <v>0</v>
      </c>
    </row>
    <row r="921" spans="1:4">
      <c r="A921" s="1">
        <v>0.89793631735395818</v>
      </c>
      <c r="B921" s="1">
        <v>0</v>
      </c>
      <c r="C921" s="4">
        <v>0.82856366385046254</v>
      </c>
      <c r="D921" s="1">
        <v>0</v>
      </c>
    </row>
    <row r="922" spans="1:4">
      <c r="A922" s="1">
        <v>0.898913396980768</v>
      </c>
      <c r="B922" s="1">
        <v>1</v>
      </c>
      <c r="C922" s="4">
        <v>0.83149490273089199</v>
      </c>
      <c r="D922" s="1">
        <v>0</v>
      </c>
    </row>
    <row r="923" spans="1:4">
      <c r="A923" s="1">
        <v>0.89989047660757782</v>
      </c>
      <c r="B923" s="1">
        <v>1</v>
      </c>
      <c r="C923" s="4">
        <v>0.83540322123813116</v>
      </c>
      <c r="D923" s="1">
        <v>0</v>
      </c>
    </row>
    <row r="924" spans="1:4">
      <c r="A924" s="1">
        <v>0.90086755623438752</v>
      </c>
      <c r="B924" s="1">
        <v>1</v>
      </c>
      <c r="C924" s="4">
        <v>0.83638030086494097</v>
      </c>
      <c r="D924" s="1">
        <v>0</v>
      </c>
    </row>
    <row r="925" spans="1:4">
      <c r="A925" s="1">
        <v>0.90184463586119734</v>
      </c>
      <c r="B925" s="1">
        <v>0</v>
      </c>
      <c r="C925" s="4">
        <v>0.8383344601185605</v>
      </c>
      <c r="D925" s="1">
        <v>0</v>
      </c>
    </row>
    <row r="926" spans="1:4">
      <c r="A926" s="1">
        <v>0.90282171548800716</v>
      </c>
      <c r="B926" s="1">
        <v>0</v>
      </c>
      <c r="C926" s="4">
        <v>0.83931153974537032</v>
      </c>
      <c r="D926" s="1">
        <v>0</v>
      </c>
    </row>
    <row r="927" spans="1:4">
      <c r="A927" s="1">
        <v>0.90379879511481698</v>
      </c>
      <c r="B927" s="1">
        <v>1</v>
      </c>
      <c r="C927" s="4">
        <v>0.84028861937218013</v>
      </c>
      <c r="D927" s="1">
        <v>0</v>
      </c>
    </row>
    <row r="928" spans="1:4">
      <c r="A928" s="1">
        <v>0.9047758747416268</v>
      </c>
      <c r="B928" s="1">
        <v>0</v>
      </c>
      <c r="C928" s="4">
        <v>0.84126569899898995</v>
      </c>
      <c r="D928" s="1">
        <v>0</v>
      </c>
    </row>
    <row r="929" spans="1:4">
      <c r="A929" s="1">
        <v>0.9057529543684365</v>
      </c>
      <c r="B929" s="1">
        <v>0</v>
      </c>
      <c r="C929" s="4">
        <v>0.84321985825260959</v>
      </c>
      <c r="D929" s="1">
        <v>0</v>
      </c>
    </row>
    <row r="930" spans="1:4">
      <c r="A930" s="1">
        <v>0.90673003399524632</v>
      </c>
      <c r="B930" s="1">
        <v>1</v>
      </c>
      <c r="C930" s="4">
        <v>0.8441969378794193</v>
      </c>
      <c r="D930" s="1">
        <v>0</v>
      </c>
    </row>
    <row r="931" spans="1:4">
      <c r="A931" s="1">
        <v>0.90770711362205614</v>
      </c>
      <c r="B931" s="1">
        <v>0</v>
      </c>
      <c r="C931" s="4">
        <v>0.84517401750622911</v>
      </c>
      <c r="D931" s="1">
        <v>0</v>
      </c>
    </row>
    <row r="932" spans="1:4">
      <c r="A932" s="1">
        <v>0.90868419324886596</v>
      </c>
      <c r="B932" s="1">
        <v>1</v>
      </c>
      <c r="C932" s="4">
        <v>0.84712817675984875</v>
      </c>
      <c r="D932" s="1">
        <v>0</v>
      </c>
    </row>
    <row r="933" spans="1:4">
      <c r="A933" s="1">
        <v>0.90966127287567577</v>
      </c>
      <c r="B933" s="1">
        <v>0</v>
      </c>
      <c r="C933" s="4">
        <v>0.84810525638665857</v>
      </c>
      <c r="D933" s="1">
        <v>0</v>
      </c>
    </row>
    <row r="934" spans="1:4">
      <c r="A934" s="1">
        <v>0.91063835250248548</v>
      </c>
      <c r="B934" s="1">
        <v>1</v>
      </c>
      <c r="C934" s="4">
        <v>0.85005941564027809</v>
      </c>
      <c r="D934" s="1">
        <v>0</v>
      </c>
    </row>
    <row r="935" spans="1:4">
      <c r="A935" s="1">
        <v>0.9116154321292953</v>
      </c>
      <c r="B935" s="1">
        <v>0</v>
      </c>
      <c r="C935" s="4">
        <v>0.85103649526708791</v>
      </c>
      <c r="D935" s="1">
        <v>0</v>
      </c>
    </row>
    <row r="936" spans="1:4">
      <c r="A936" s="1">
        <v>0.91259251175610512</v>
      </c>
      <c r="B936" s="1">
        <v>0</v>
      </c>
      <c r="C936" s="4">
        <v>0.85494481377432707</v>
      </c>
      <c r="D936" s="1">
        <v>0</v>
      </c>
    </row>
    <row r="937" spans="1:4">
      <c r="A937" s="1">
        <v>0.91356959138291494</v>
      </c>
      <c r="B937" s="1">
        <v>2</v>
      </c>
      <c r="C937" s="4">
        <v>0.85592189340113689</v>
      </c>
      <c r="D937" s="1">
        <v>0</v>
      </c>
    </row>
    <row r="938" spans="1:4">
      <c r="A938" s="1">
        <v>0.91454667100972475</v>
      </c>
      <c r="B938" s="1">
        <v>1</v>
      </c>
      <c r="C938" s="4">
        <v>0.85689897302794671</v>
      </c>
      <c r="D938" s="1">
        <v>0</v>
      </c>
    </row>
    <row r="939" spans="1:4">
      <c r="A939" s="1">
        <v>0.91552375063653446</v>
      </c>
      <c r="B939" s="1">
        <v>0</v>
      </c>
      <c r="C939" s="4">
        <v>0.85787605265475653</v>
      </c>
      <c r="D939" s="1">
        <v>0</v>
      </c>
    </row>
    <row r="940" spans="1:4">
      <c r="A940" s="1">
        <v>0.91650083026334428</v>
      </c>
      <c r="B940" s="1">
        <v>2</v>
      </c>
      <c r="C940" s="4">
        <v>0.85983021190837605</v>
      </c>
      <c r="D940" s="1">
        <v>0</v>
      </c>
    </row>
    <row r="941" spans="1:4">
      <c r="A941" s="1">
        <v>0.9174779098901541</v>
      </c>
      <c r="B941" s="1">
        <v>0</v>
      </c>
      <c r="C941" s="4">
        <v>0.86080729153518587</v>
      </c>
      <c r="D941" s="1">
        <v>0</v>
      </c>
    </row>
    <row r="942" spans="1:4">
      <c r="A942" s="1">
        <v>0.91845498951696392</v>
      </c>
      <c r="B942" s="1">
        <v>1</v>
      </c>
      <c r="C942" s="4">
        <v>0.86178437116199569</v>
      </c>
      <c r="D942" s="1">
        <v>0</v>
      </c>
    </row>
    <row r="943" spans="1:4">
      <c r="A943" s="1">
        <v>0.91943206914377373</v>
      </c>
      <c r="B943" s="1">
        <v>0</v>
      </c>
      <c r="C943" s="4">
        <v>0.86276145078880551</v>
      </c>
      <c r="D943" s="1">
        <v>0</v>
      </c>
    </row>
    <row r="944" spans="1:4">
      <c r="A944" s="1">
        <v>0.92040914877058355</v>
      </c>
      <c r="B944" s="1">
        <v>0</v>
      </c>
      <c r="C944" s="4">
        <v>0.86569268966923485</v>
      </c>
      <c r="D944" s="1">
        <v>0</v>
      </c>
    </row>
    <row r="945" spans="1:4">
      <c r="A945" s="1">
        <v>0.92138622839739326</v>
      </c>
      <c r="B945" s="1">
        <v>1</v>
      </c>
      <c r="C945" s="4">
        <v>0.86666976929604467</v>
      </c>
      <c r="D945" s="1">
        <v>0</v>
      </c>
    </row>
    <row r="946" spans="1:4">
      <c r="A946" s="1">
        <v>0.92236330802420308</v>
      </c>
      <c r="B946" s="1">
        <v>1</v>
      </c>
      <c r="C946" s="4">
        <v>0.8686239285496643</v>
      </c>
      <c r="D946" s="1">
        <v>0</v>
      </c>
    </row>
    <row r="947" spans="1:4">
      <c r="A947" s="1">
        <v>0.92334038765101289</v>
      </c>
      <c r="B947" s="1">
        <v>0</v>
      </c>
      <c r="C947" s="4">
        <v>0.86960100817647401</v>
      </c>
      <c r="D947" s="1">
        <v>0</v>
      </c>
    </row>
    <row r="948" spans="1:4">
      <c r="A948" s="1">
        <v>0.92431746727782271</v>
      </c>
      <c r="B948" s="1">
        <v>0</v>
      </c>
      <c r="C948" s="4">
        <v>0.87057808780328383</v>
      </c>
      <c r="D948" s="1">
        <v>0</v>
      </c>
    </row>
    <row r="949" spans="1:4">
      <c r="A949" s="1">
        <v>0.92529454690463253</v>
      </c>
      <c r="B949" s="1">
        <v>1</v>
      </c>
      <c r="C949" s="4">
        <v>0.87155516743009365</v>
      </c>
      <c r="D949" s="1">
        <v>0</v>
      </c>
    </row>
    <row r="950" spans="1:4">
      <c r="A950" s="1">
        <v>0.92627162653144224</v>
      </c>
      <c r="B950" s="1">
        <v>1</v>
      </c>
      <c r="C950" s="4">
        <v>0.87448640631052299</v>
      </c>
      <c r="D950" s="1">
        <v>0</v>
      </c>
    </row>
    <row r="951" spans="1:4">
      <c r="A951" s="1">
        <v>0.92724870615825206</v>
      </c>
      <c r="B951" s="1">
        <v>0</v>
      </c>
      <c r="C951" s="4">
        <v>0.87546348593733281</v>
      </c>
      <c r="D951" s="1">
        <v>0</v>
      </c>
    </row>
    <row r="952" spans="1:4">
      <c r="A952" s="1">
        <v>0.92822578578506187</v>
      </c>
      <c r="B952" s="1">
        <v>0</v>
      </c>
      <c r="C952" s="4">
        <v>0.87644056556414263</v>
      </c>
      <c r="D952" s="1">
        <v>0</v>
      </c>
    </row>
    <row r="953" spans="1:4">
      <c r="A953" s="1">
        <v>0.92920286541187169</v>
      </c>
      <c r="B953" s="1">
        <v>0</v>
      </c>
      <c r="C953" s="4">
        <v>0.87741764519095244</v>
      </c>
      <c r="D953" s="1">
        <v>0</v>
      </c>
    </row>
    <row r="954" spans="1:4">
      <c r="A954" s="1">
        <v>0.93017994503868151</v>
      </c>
      <c r="B954" s="1">
        <v>0</v>
      </c>
      <c r="C954" s="4">
        <v>0.88132596369819161</v>
      </c>
      <c r="D954" s="1">
        <v>0</v>
      </c>
    </row>
    <row r="955" spans="1:4">
      <c r="A955" s="1">
        <v>0.93115702466549122</v>
      </c>
      <c r="B955" s="1">
        <v>1</v>
      </c>
      <c r="C955" s="4">
        <v>0.88230304332500142</v>
      </c>
      <c r="D955" s="1">
        <v>0</v>
      </c>
    </row>
    <row r="956" spans="1:4">
      <c r="A956" s="1">
        <v>0.93213410429230104</v>
      </c>
      <c r="B956" s="1">
        <v>0</v>
      </c>
      <c r="C956" s="4">
        <v>0.88425720257862106</v>
      </c>
      <c r="D956" s="1">
        <v>0</v>
      </c>
    </row>
    <row r="957" spans="1:4">
      <c r="A957" s="1">
        <v>0.93311118391911085</v>
      </c>
      <c r="B957" s="1">
        <v>2</v>
      </c>
      <c r="C957" s="4">
        <v>0.88621136183224059</v>
      </c>
      <c r="D957" s="1">
        <v>0</v>
      </c>
    </row>
    <row r="958" spans="1:4">
      <c r="A958" s="1">
        <v>0.93408826354592067</v>
      </c>
      <c r="B958" s="1">
        <v>2</v>
      </c>
      <c r="C958" s="4">
        <v>0.8871884414590504</v>
      </c>
      <c r="D958" s="1">
        <v>0</v>
      </c>
    </row>
    <row r="959" spans="1:4">
      <c r="A959" s="1">
        <v>0.93506534317273049</v>
      </c>
      <c r="B959" s="1">
        <v>1</v>
      </c>
      <c r="C959" s="4">
        <v>0.88816552108586022</v>
      </c>
      <c r="D959" s="1">
        <v>0</v>
      </c>
    </row>
    <row r="960" spans="1:4">
      <c r="A960" s="1">
        <v>0.93604242279954031</v>
      </c>
      <c r="B960" s="1">
        <v>0</v>
      </c>
      <c r="C960" s="4">
        <v>0.88914260071267004</v>
      </c>
      <c r="D960" s="1">
        <v>0</v>
      </c>
    </row>
    <row r="961" spans="1:4">
      <c r="A961" s="1">
        <v>0.93701950242635001</v>
      </c>
      <c r="B961" s="1">
        <v>0</v>
      </c>
      <c r="C961" s="4">
        <v>0.89109675996628956</v>
      </c>
      <c r="D961" s="1">
        <v>0</v>
      </c>
    </row>
    <row r="962" spans="1:4">
      <c r="A962" s="1">
        <v>0.93799658205315983</v>
      </c>
      <c r="B962" s="1">
        <v>0</v>
      </c>
      <c r="C962" s="4">
        <v>0.89500507847352873</v>
      </c>
      <c r="D962" s="1">
        <v>0</v>
      </c>
    </row>
    <row r="963" spans="1:4">
      <c r="A963" s="1">
        <v>0.93897366167996965</v>
      </c>
      <c r="B963" s="1">
        <v>1</v>
      </c>
      <c r="C963" s="4">
        <v>0.89695923772714836</v>
      </c>
      <c r="D963" s="1">
        <v>0</v>
      </c>
    </row>
    <row r="964" spans="1:4">
      <c r="A964" s="1">
        <v>0.93995074130677947</v>
      </c>
      <c r="B964" s="1">
        <v>0</v>
      </c>
      <c r="C964" s="4">
        <v>0.89793631735395818</v>
      </c>
      <c r="D964" s="1">
        <v>0</v>
      </c>
    </row>
    <row r="965" spans="1:4">
      <c r="A965" s="1">
        <v>0.94092782093358929</v>
      </c>
      <c r="B965" s="1">
        <v>1</v>
      </c>
      <c r="C965" s="4">
        <v>0.90184463586119734</v>
      </c>
      <c r="D965" s="1">
        <v>0</v>
      </c>
    </row>
    <row r="966" spans="1:4">
      <c r="A966" s="1">
        <v>0.94190490056039899</v>
      </c>
      <c r="B966" s="1">
        <v>0</v>
      </c>
      <c r="C966" s="4">
        <v>0.90282171548800716</v>
      </c>
      <c r="D966" s="1">
        <v>0</v>
      </c>
    </row>
    <row r="967" spans="1:4">
      <c r="A967" s="1">
        <v>0.94288198018720881</v>
      </c>
      <c r="B967" s="1">
        <v>1</v>
      </c>
      <c r="C967" s="4">
        <v>0.9047758747416268</v>
      </c>
      <c r="D967" s="1">
        <v>0</v>
      </c>
    </row>
    <row r="968" spans="1:4">
      <c r="A968" s="1">
        <v>0.94385905981401863</v>
      </c>
      <c r="B968" s="1">
        <v>0</v>
      </c>
      <c r="C968" s="4">
        <v>0.9057529543684365</v>
      </c>
      <c r="D968" s="1">
        <v>0</v>
      </c>
    </row>
    <row r="969" spans="1:4">
      <c r="A969" s="1">
        <v>0.94483613944082845</v>
      </c>
      <c r="B969" s="1">
        <v>1</v>
      </c>
      <c r="C969" s="4">
        <v>0.90770711362205614</v>
      </c>
      <c r="D969" s="1">
        <v>0</v>
      </c>
    </row>
    <row r="970" spans="1:4">
      <c r="A970" s="1">
        <v>0.94581321906763827</v>
      </c>
      <c r="B970" s="1">
        <v>0</v>
      </c>
      <c r="C970" s="4">
        <v>0.90966127287567577</v>
      </c>
      <c r="D970" s="1">
        <v>0</v>
      </c>
    </row>
    <row r="971" spans="1:4">
      <c r="A971" s="1">
        <v>0.94679029869444797</v>
      </c>
      <c r="B971" s="1">
        <v>0</v>
      </c>
      <c r="C971" s="4">
        <v>0.9116154321292953</v>
      </c>
      <c r="D971" s="1">
        <v>0</v>
      </c>
    </row>
    <row r="972" spans="1:4">
      <c r="A972" s="1">
        <v>0.94776737832125779</v>
      </c>
      <c r="B972" s="1">
        <v>0</v>
      </c>
      <c r="C972" s="4">
        <v>0.91259251175610512</v>
      </c>
      <c r="D972" s="1">
        <v>0</v>
      </c>
    </row>
    <row r="973" spans="1:4">
      <c r="A973" s="1">
        <v>0.94874445794806761</v>
      </c>
      <c r="B973" s="1">
        <v>1</v>
      </c>
      <c r="C973" s="4">
        <v>0.91552375063653446</v>
      </c>
      <c r="D973" s="1">
        <v>0</v>
      </c>
    </row>
    <row r="974" spans="1:4">
      <c r="A974" s="1">
        <v>0.94972153757487743</v>
      </c>
      <c r="B974" s="1">
        <v>2</v>
      </c>
      <c r="C974" s="4">
        <v>0.9174779098901541</v>
      </c>
      <c r="D974" s="1">
        <v>0</v>
      </c>
    </row>
    <row r="975" spans="1:4">
      <c r="A975" s="1">
        <v>0.95069861720168725</v>
      </c>
      <c r="B975" s="1">
        <v>0</v>
      </c>
      <c r="C975" s="4">
        <v>0.91943206914377373</v>
      </c>
      <c r="D975" s="1">
        <v>0</v>
      </c>
    </row>
    <row r="976" spans="1:4">
      <c r="A976" s="1">
        <v>0.95167569682849695</v>
      </c>
      <c r="B976" s="1">
        <v>0</v>
      </c>
      <c r="C976" s="4">
        <v>0.92040914877058355</v>
      </c>
      <c r="D976" s="1">
        <v>0</v>
      </c>
    </row>
    <row r="977" spans="1:4">
      <c r="A977" s="1">
        <v>0.95265277645530677</v>
      </c>
      <c r="B977" s="1">
        <v>0</v>
      </c>
      <c r="C977" s="4">
        <v>0.92334038765101289</v>
      </c>
      <c r="D977" s="1">
        <v>0</v>
      </c>
    </row>
    <row r="978" spans="1:4">
      <c r="A978" s="1">
        <v>0.95362985608211659</v>
      </c>
      <c r="B978" s="1">
        <v>0</v>
      </c>
      <c r="C978" s="4">
        <v>0.92431746727782271</v>
      </c>
      <c r="D978" s="1">
        <v>0</v>
      </c>
    </row>
    <row r="979" spans="1:4">
      <c r="A979" s="1">
        <v>0.95460693570892641</v>
      </c>
      <c r="B979" s="1">
        <v>0</v>
      </c>
      <c r="C979" s="4">
        <v>0.92724870615825206</v>
      </c>
      <c r="D979" s="1">
        <v>0</v>
      </c>
    </row>
    <row r="980" spans="1:4">
      <c r="A980" s="1">
        <v>0.95558401533573623</v>
      </c>
      <c r="B980" s="1">
        <v>0</v>
      </c>
      <c r="C980" s="4">
        <v>0.92822578578506187</v>
      </c>
      <c r="D980" s="1">
        <v>0</v>
      </c>
    </row>
    <row r="981" spans="1:4">
      <c r="A981" s="1">
        <v>0.95656109496254604</v>
      </c>
      <c r="B981" s="1">
        <v>1</v>
      </c>
      <c r="C981" s="4">
        <v>0.92920286541187169</v>
      </c>
      <c r="D981" s="1">
        <v>0</v>
      </c>
    </row>
    <row r="982" spans="1:4">
      <c r="A982" s="1">
        <v>0.95753817458935575</v>
      </c>
      <c r="B982" s="1">
        <v>0</v>
      </c>
      <c r="C982" s="4">
        <v>0.93017994503868151</v>
      </c>
      <c r="D982" s="1">
        <v>0</v>
      </c>
    </row>
    <row r="983" spans="1:4">
      <c r="A983" s="1">
        <v>0.95851525421616557</v>
      </c>
      <c r="B983" s="1">
        <v>0</v>
      </c>
      <c r="C983" s="4">
        <v>0.93213410429230104</v>
      </c>
      <c r="D983" s="1">
        <v>0</v>
      </c>
    </row>
    <row r="984" spans="1:4">
      <c r="A984" s="1">
        <v>0.95949233384297539</v>
      </c>
      <c r="B984" s="1">
        <v>0</v>
      </c>
      <c r="C984" s="4">
        <v>0.93604242279954031</v>
      </c>
      <c r="D984" s="1">
        <v>0</v>
      </c>
    </row>
    <row r="985" spans="1:4">
      <c r="A985" s="1">
        <v>0.9604694134697852</v>
      </c>
      <c r="B985" s="1">
        <v>0</v>
      </c>
      <c r="C985" s="4">
        <v>0.93701950242635001</v>
      </c>
      <c r="D985" s="1">
        <v>0</v>
      </c>
    </row>
    <row r="986" spans="1:4">
      <c r="A986" s="1">
        <v>0.96144649309659502</v>
      </c>
      <c r="B986" s="1">
        <v>0</v>
      </c>
      <c r="C986" s="4">
        <v>0.93799658205315983</v>
      </c>
      <c r="D986" s="1">
        <v>0</v>
      </c>
    </row>
    <row r="987" spans="1:4">
      <c r="A987" s="1">
        <v>0.96242357272340473</v>
      </c>
      <c r="B987" s="1">
        <v>3</v>
      </c>
      <c r="C987" s="4">
        <v>0.93995074130677947</v>
      </c>
      <c r="D987" s="1">
        <v>0</v>
      </c>
    </row>
    <row r="988" spans="1:4">
      <c r="A988" s="1">
        <v>0.96340065235021455</v>
      </c>
      <c r="B988" s="1">
        <v>1</v>
      </c>
      <c r="C988" s="4">
        <v>0.94190490056039899</v>
      </c>
      <c r="D988" s="1">
        <v>0</v>
      </c>
    </row>
    <row r="989" spans="1:4">
      <c r="A989" s="1">
        <v>0.96437773197702437</v>
      </c>
      <c r="B989" s="1">
        <v>3</v>
      </c>
      <c r="C989" s="4">
        <v>0.94385905981401863</v>
      </c>
      <c r="D989" s="1">
        <v>0</v>
      </c>
    </row>
    <row r="990" spans="1:4">
      <c r="A990" s="1">
        <v>0.96535481160383418</v>
      </c>
      <c r="B990" s="1">
        <v>1</v>
      </c>
      <c r="C990" s="4">
        <v>0.94581321906763827</v>
      </c>
      <c r="D990" s="1">
        <v>0</v>
      </c>
    </row>
    <row r="991" spans="1:4">
      <c r="A991" s="1">
        <v>0.966331891230644</v>
      </c>
      <c r="B991" s="1">
        <v>0</v>
      </c>
      <c r="C991" s="4">
        <v>0.94679029869444797</v>
      </c>
      <c r="D991" s="1">
        <v>0</v>
      </c>
    </row>
    <row r="992" spans="1:4">
      <c r="A992" s="1">
        <v>0.96730897085745371</v>
      </c>
      <c r="B992" s="1">
        <v>0</v>
      </c>
      <c r="C992" s="4">
        <v>0.94776737832125779</v>
      </c>
      <c r="D992" s="1">
        <v>0</v>
      </c>
    </row>
    <row r="993" spans="1:4">
      <c r="A993" s="1">
        <v>0.96828605048426353</v>
      </c>
      <c r="B993" s="1">
        <v>1</v>
      </c>
      <c r="C993" s="4">
        <v>0.95069861720168725</v>
      </c>
      <c r="D993" s="1">
        <v>0</v>
      </c>
    </row>
    <row r="994" spans="1:4">
      <c r="A994" s="1">
        <v>0.96926313011107335</v>
      </c>
      <c r="B994" s="1">
        <v>0</v>
      </c>
      <c r="C994" s="4">
        <v>0.95167569682849695</v>
      </c>
      <c r="D994" s="1">
        <v>0</v>
      </c>
    </row>
    <row r="995" spans="1:4">
      <c r="A995" s="1">
        <v>0.97024020973788316</v>
      </c>
      <c r="B995" s="1">
        <v>0</v>
      </c>
      <c r="C995" s="4">
        <v>0.95265277645530677</v>
      </c>
      <c r="D995" s="1">
        <v>0</v>
      </c>
    </row>
    <row r="996" spans="1:4">
      <c r="A996" s="1">
        <v>0.97121728936469298</v>
      </c>
      <c r="B996" s="1">
        <v>2</v>
      </c>
      <c r="C996" s="4">
        <v>0.95362985608211659</v>
      </c>
      <c r="D996" s="1">
        <v>0</v>
      </c>
    </row>
    <row r="997" spans="1:4">
      <c r="A997" s="1">
        <v>0.97219436899150269</v>
      </c>
      <c r="B997" s="1">
        <v>1</v>
      </c>
      <c r="C997" s="4">
        <v>0.95460693570892641</v>
      </c>
      <c r="D997" s="1">
        <v>0</v>
      </c>
    </row>
    <row r="998" spans="1:4">
      <c r="A998" s="1">
        <v>0.97317144861831251</v>
      </c>
      <c r="B998" s="1">
        <v>0</v>
      </c>
      <c r="C998" s="4">
        <v>0.95558401533573623</v>
      </c>
      <c r="D998" s="1">
        <v>0</v>
      </c>
    </row>
    <row r="999" spans="1:4">
      <c r="A999" s="1">
        <v>0.97414852824512232</v>
      </c>
      <c r="B999" s="1">
        <v>1</v>
      </c>
      <c r="C999" s="4">
        <v>0.95753817458935575</v>
      </c>
      <c r="D999" s="1">
        <v>0</v>
      </c>
    </row>
    <row r="1000" spans="1:4">
      <c r="A1000" s="1">
        <v>0.97512560787193214</v>
      </c>
      <c r="B1000" s="1">
        <v>1</v>
      </c>
      <c r="C1000" s="4">
        <v>0.95851525421616557</v>
      </c>
      <c r="D1000" s="1">
        <v>0</v>
      </c>
    </row>
    <row r="1001" spans="1:4">
      <c r="A1001" s="1">
        <v>0.97610268749874196</v>
      </c>
      <c r="B1001" s="1">
        <v>1</v>
      </c>
      <c r="C1001" s="4">
        <v>0.95949233384297539</v>
      </c>
      <c r="D1001" s="1">
        <v>0</v>
      </c>
    </row>
    <row r="1002" spans="1:4">
      <c r="A1002" s="1">
        <v>0.97707976712555178</v>
      </c>
      <c r="B1002" s="1">
        <v>0</v>
      </c>
      <c r="C1002" s="4">
        <v>0.9604694134697852</v>
      </c>
      <c r="D1002" s="1">
        <v>0</v>
      </c>
    </row>
    <row r="1003" spans="1:4">
      <c r="A1003" s="1">
        <v>0.97805684675236149</v>
      </c>
      <c r="B1003" s="1">
        <v>0</v>
      </c>
      <c r="C1003" s="4">
        <v>0.96144649309659502</v>
      </c>
      <c r="D1003" s="1">
        <v>0</v>
      </c>
    </row>
    <row r="1004" spans="1:4">
      <c r="A1004" s="1">
        <v>0.9790339263791713</v>
      </c>
      <c r="B1004" s="1">
        <v>1</v>
      </c>
      <c r="C1004" s="4">
        <v>0.966331891230644</v>
      </c>
      <c r="D1004" s="1">
        <v>0</v>
      </c>
    </row>
    <row r="1005" spans="1:4">
      <c r="A1005" s="1">
        <v>0.98001100600598112</v>
      </c>
      <c r="B1005" s="1">
        <v>0</v>
      </c>
      <c r="C1005" s="4">
        <v>0.96730897085745371</v>
      </c>
      <c r="D1005" s="1">
        <v>0</v>
      </c>
    </row>
    <row r="1006" spans="1:4">
      <c r="A1006" s="1">
        <v>0.98098808563279094</v>
      </c>
      <c r="B1006" s="1">
        <v>0</v>
      </c>
      <c r="C1006" s="4">
        <v>0.96926313011107335</v>
      </c>
      <c r="D1006" s="1">
        <v>0</v>
      </c>
    </row>
    <row r="1007" spans="1:4">
      <c r="A1007" s="1">
        <v>0.98196516525960076</v>
      </c>
      <c r="B1007" s="1">
        <v>2</v>
      </c>
      <c r="C1007" s="4">
        <v>0.97024020973788316</v>
      </c>
      <c r="D1007" s="1">
        <v>0</v>
      </c>
    </row>
    <row r="1008" spans="1:4">
      <c r="A1008" s="1">
        <v>0.98294224488641047</v>
      </c>
      <c r="B1008" s="1">
        <v>0</v>
      </c>
      <c r="C1008" s="4">
        <v>0.97317144861831251</v>
      </c>
      <c r="D1008" s="1">
        <v>0</v>
      </c>
    </row>
    <row r="1009" spans="1:4">
      <c r="A1009" s="1">
        <v>0.98391932451322028</v>
      </c>
      <c r="B1009" s="1">
        <v>0</v>
      </c>
      <c r="C1009" s="4">
        <v>0.97707976712555178</v>
      </c>
      <c r="D1009" s="1">
        <v>0</v>
      </c>
    </row>
    <row r="1010" spans="1:4">
      <c r="A1010" s="1">
        <v>0.9848964041400301</v>
      </c>
      <c r="B1010" s="1">
        <v>0</v>
      </c>
      <c r="C1010" s="4">
        <v>0.97805684675236149</v>
      </c>
      <c r="D1010" s="1">
        <v>0</v>
      </c>
    </row>
    <row r="1011" spans="1:4">
      <c r="A1011" s="1">
        <v>0.98587348376683992</v>
      </c>
      <c r="B1011" s="1">
        <v>1</v>
      </c>
      <c r="C1011" s="4">
        <v>0.98001100600598112</v>
      </c>
      <c r="D1011" s="1">
        <v>0</v>
      </c>
    </row>
    <row r="1012" spans="1:4">
      <c r="A1012" s="1">
        <v>0.98685056339364974</v>
      </c>
      <c r="B1012" s="1">
        <v>2</v>
      </c>
      <c r="C1012" s="4">
        <v>0.98098808563279094</v>
      </c>
      <c r="D1012" s="1">
        <v>0</v>
      </c>
    </row>
    <row r="1013" spans="1:4">
      <c r="A1013" s="1">
        <v>0.98782764302045944</v>
      </c>
      <c r="B1013" s="1">
        <v>0</v>
      </c>
      <c r="C1013" s="4">
        <v>0.98294224488641047</v>
      </c>
      <c r="D1013" s="1">
        <v>0</v>
      </c>
    </row>
    <row r="1014" spans="1:4">
      <c r="A1014" s="1">
        <v>0.98880472264726926</v>
      </c>
      <c r="B1014" s="1">
        <v>0</v>
      </c>
      <c r="C1014" s="4">
        <v>0.98391932451322028</v>
      </c>
      <c r="D1014" s="1">
        <v>0</v>
      </c>
    </row>
    <row r="1015" spans="1:4">
      <c r="A1015" s="1">
        <v>0.98978180227407908</v>
      </c>
      <c r="B1015" s="1">
        <v>0</v>
      </c>
      <c r="C1015" s="4">
        <v>0.9848964041400301</v>
      </c>
      <c r="D1015" s="1">
        <v>0</v>
      </c>
    </row>
    <row r="1016" spans="1:4">
      <c r="A1016" s="1">
        <v>0.9907588819008889</v>
      </c>
      <c r="B1016" s="1">
        <v>0</v>
      </c>
      <c r="C1016" s="4">
        <v>0.98782764302045944</v>
      </c>
      <c r="D1016" s="1">
        <v>0</v>
      </c>
    </row>
    <row r="1017" spans="1:4">
      <c r="A1017" s="1">
        <v>0.99173596152769872</v>
      </c>
      <c r="B1017" s="1">
        <v>1</v>
      </c>
      <c r="C1017" s="4">
        <v>0.98880472264726926</v>
      </c>
      <c r="D1017" s="1">
        <v>0</v>
      </c>
    </row>
    <row r="1018" spans="1:4">
      <c r="A1018" s="1">
        <v>0.99271304115450854</v>
      </c>
      <c r="B1018" s="1">
        <v>0</v>
      </c>
      <c r="C1018" s="4">
        <v>0.98978180227407908</v>
      </c>
      <c r="D1018" s="1">
        <v>0</v>
      </c>
    </row>
    <row r="1019" spans="1:4">
      <c r="A1019" s="1">
        <v>0.99369012078131824</v>
      </c>
      <c r="B1019" s="1">
        <v>0</v>
      </c>
      <c r="C1019" s="4">
        <v>0.9907588819008889</v>
      </c>
      <c r="D1019" s="1">
        <v>0</v>
      </c>
    </row>
    <row r="1020" spans="1:4">
      <c r="A1020" s="1">
        <v>0.99466720040812806</v>
      </c>
      <c r="B1020" s="1">
        <v>0</v>
      </c>
      <c r="C1020" s="4">
        <v>0.99271304115450854</v>
      </c>
      <c r="D1020" s="1">
        <v>0</v>
      </c>
    </row>
    <row r="1021" spans="1:4">
      <c r="A1021" s="1">
        <v>0.99564428003493788</v>
      </c>
      <c r="B1021" s="1">
        <v>0</v>
      </c>
      <c r="C1021" s="4">
        <v>0.99369012078131824</v>
      </c>
      <c r="D1021" s="1">
        <v>0</v>
      </c>
    </row>
    <row r="1022" spans="1:4">
      <c r="A1022" s="1">
        <v>0.9966213596617477</v>
      </c>
      <c r="B1022" s="1">
        <v>1</v>
      </c>
      <c r="C1022" s="4">
        <v>0.99466720040812806</v>
      </c>
      <c r="D1022" s="1">
        <v>0</v>
      </c>
    </row>
    <row r="1023" spans="1:4">
      <c r="A1023" s="1">
        <v>0.99759843928855751</v>
      </c>
      <c r="B1023" s="1">
        <v>0</v>
      </c>
      <c r="C1023" s="4">
        <v>0.99564428003493788</v>
      </c>
      <c r="D1023" s="1">
        <v>0</v>
      </c>
    </row>
    <row r="1024" spans="1:4">
      <c r="A1024" s="1">
        <v>0.99857551891536722</v>
      </c>
      <c r="B1024" s="1">
        <v>0</v>
      </c>
      <c r="C1024" s="4">
        <v>0.99759843928855751</v>
      </c>
      <c r="D1024" s="1">
        <v>0</v>
      </c>
    </row>
    <row r="1025" spans="1:4" ht="15.75" thickBot="1">
      <c r="A1025" s="2" t="s">
        <v>1</v>
      </c>
      <c r="B1025" s="2">
        <v>1</v>
      </c>
      <c r="C1025" s="5">
        <v>0.99857551891536722</v>
      </c>
      <c r="D1025" s="2">
        <v>0</v>
      </c>
    </row>
  </sheetData>
  <sortState ref="C2:D1025">
    <sortCondition descending="1" ref="D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00"/>
  <sheetViews>
    <sheetView workbookViewId="0">
      <selection activeCell="L1" sqref="L1:L1048576"/>
    </sheetView>
  </sheetViews>
  <sheetFormatPr defaultRowHeight="15"/>
  <sheetData>
    <row r="1" spans="1:12">
      <c r="A1">
        <v>1.7527499901299</v>
      </c>
      <c r="B1" t="s">
        <v>3</v>
      </c>
      <c r="D1">
        <v>0.69459968813362205</v>
      </c>
      <c r="E1" t="s">
        <v>4</v>
      </c>
      <c r="H1">
        <v>1.2847705334900299</v>
      </c>
      <c r="J1" t="s">
        <v>5</v>
      </c>
      <c r="L1">
        <v>0.83128114918913099</v>
      </c>
    </row>
    <row r="2" spans="1:12">
      <c r="A2">
        <v>2.9547294013016101</v>
      </c>
      <c r="D2">
        <v>0.86361240999027</v>
      </c>
      <c r="H2">
        <v>1.0346375122973499</v>
      </c>
      <c r="L2">
        <v>0.30907883636105898</v>
      </c>
    </row>
    <row r="3" spans="1:12">
      <c r="A3">
        <v>1.9385747432206</v>
      </c>
      <c r="D3">
        <v>1.9173459116179601</v>
      </c>
      <c r="H3">
        <v>1.11009339280266</v>
      </c>
      <c r="L3">
        <v>2.35900265068914E-2</v>
      </c>
    </row>
    <row r="4" spans="1:12">
      <c r="A4">
        <v>3.27566617227698</v>
      </c>
      <c r="D4">
        <v>0.59933443962876898</v>
      </c>
      <c r="H4">
        <v>1.3839350051072501</v>
      </c>
      <c r="L4">
        <v>0.18759044716041301</v>
      </c>
    </row>
    <row r="5" spans="1:12">
      <c r="A5">
        <v>3.0791981862049398</v>
      </c>
      <c r="D5">
        <v>8.3814580036807501E-2</v>
      </c>
      <c r="H5">
        <v>1.23098024262086</v>
      </c>
      <c r="L5">
        <v>7.4868476878850496E-2</v>
      </c>
    </row>
    <row r="6" spans="1:12">
      <c r="A6">
        <v>3.2933388034851401</v>
      </c>
      <c r="D6">
        <v>0.18600220889996799</v>
      </c>
      <c r="H6">
        <v>1.4572698260954799</v>
      </c>
      <c r="L6">
        <v>0.163626110200362</v>
      </c>
    </row>
    <row r="7" spans="1:12">
      <c r="A7">
        <v>2.8019233768473701</v>
      </c>
      <c r="D7">
        <v>0.41568574244562601</v>
      </c>
      <c r="H7">
        <v>13.769050597855999</v>
      </c>
      <c r="L7">
        <v>0.15379525707740899</v>
      </c>
    </row>
    <row r="8" spans="1:12">
      <c r="A8">
        <v>2.9427076659054099</v>
      </c>
      <c r="D8">
        <v>0.10324799474433199</v>
      </c>
      <c r="H8">
        <v>1.47795003301303</v>
      </c>
      <c r="L8">
        <v>0.22232695870413499</v>
      </c>
    </row>
    <row r="9" spans="1:12">
      <c r="A9">
        <v>2.50659717148914</v>
      </c>
      <c r="D9">
        <v>0.80051444560844898</v>
      </c>
      <c r="H9">
        <v>1.0158134106258001</v>
      </c>
      <c r="L9">
        <v>0.56143679027994797</v>
      </c>
    </row>
    <row r="10" spans="1:12">
      <c r="A10">
        <v>2.6326552265566399</v>
      </c>
      <c r="D10">
        <v>0.83781942880090898</v>
      </c>
      <c r="H10">
        <v>1.0932068617287301</v>
      </c>
      <c r="L10">
        <v>0.967862892502654</v>
      </c>
    </row>
    <row r="11" spans="1:12">
      <c r="A11">
        <v>3.33091237493222</v>
      </c>
      <c r="D11">
        <v>0.82434172547352003</v>
      </c>
      <c r="H11">
        <v>5.6117960146117998</v>
      </c>
      <c r="L11">
        <v>0.65410819274824905</v>
      </c>
    </row>
    <row r="12" spans="1:12">
      <c r="A12">
        <v>3.3560459008213801</v>
      </c>
      <c r="D12">
        <v>1.0411043951806399E-2</v>
      </c>
      <c r="H12">
        <v>14.3848681508331</v>
      </c>
      <c r="L12">
        <v>0.63868560130678298</v>
      </c>
    </row>
    <row r="13" spans="1:12">
      <c r="A13">
        <v>3.31357528598559</v>
      </c>
      <c r="D13">
        <v>1.37675371848114</v>
      </c>
      <c r="H13">
        <v>1.2822899371284699</v>
      </c>
      <c r="L13">
        <v>0.47829725628721598</v>
      </c>
    </row>
    <row r="14" spans="1:12">
      <c r="A14">
        <v>2.9635232997856802</v>
      </c>
      <c r="D14">
        <v>0.239657465858261</v>
      </c>
      <c r="H14">
        <v>1.38895729926769</v>
      </c>
      <c r="L14">
        <v>0.54431357246106404</v>
      </c>
    </row>
    <row r="15" spans="1:12">
      <c r="A15">
        <v>3.00097156766047</v>
      </c>
      <c r="D15">
        <v>0.36155731900119098</v>
      </c>
      <c r="H15">
        <v>1.05300652230087</v>
      </c>
      <c r="L15">
        <v>4.0587346906918301E-2</v>
      </c>
    </row>
    <row r="16" spans="1:12">
      <c r="A16">
        <v>2.1042632336565101</v>
      </c>
      <c r="D16">
        <v>1.0899201958265201</v>
      </c>
      <c r="H16">
        <v>4.1535985036273804</v>
      </c>
      <c r="L16">
        <v>0.18482718909411999</v>
      </c>
    </row>
    <row r="17" spans="1:12">
      <c r="A17">
        <v>2.8868966342239601</v>
      </c>
      <c r="D17">
        <v>0.125612451023979</v>
      </c>
      <c r="H17">
        <v>10.2608671070303</v>
      </c>
      <c r="L17">
        <v>3.0310020804287401E-3</v>
      </c>
    </row>
    <row r="18" spans="1:12">
      <c r="A18">
        <v>4.2563413042463498</v>
      </c>
      <c r="D18">
        <v>0.49340879403148602</v>
      </c>
      <c r="H18">
        <v>24.950634544048</v>
      </c>
      <c r="L18">
        <v>0.812311417146512</v>
      </c>
    </row>
    <row r="19" spans="1:12">
      <c r="A19">
        <v>2.6488496380706898</v>
      </c>
      <c r="D19">
        <v>0.98802044583681803</v>
      </c>
      <c r="H19">
        <v>1.30074422465086</v>
      </c>
      <c r="L19">
        <v>0.15333876979654801</v>
      </c>
    </row>
    <row r="20" spans="1:12">
      <c r="A20">
        <v>2.9484666194329798</v>
      </c>
      <c r="D20">
        <v>0.61926109812382801</v>
      </c>
      <c r="H20">
        <v>1.58428334570483</v>
      </c>
      <c r="L20">
        <v>9.6776381549088297E-2</v>
      </c>
    </row>
    <row r="21" spans="1:12">
      <c r="A21">
        <v>2.88876022640263</v>
      </c>
      <c r="D21">
        <v>0.30303281132064003</v>
      </c>
      <c r="H21">
        <v>1.63074203798744</v>
      </c>
      <c r="L21">
        <v>0.79002012902049801</v>
      </c>
    </row>
    <row r="22" spans="1:12">
      <c r="A22">
        <v>2.9919872680944302</v>
      </c>
      <c r="D22">
        <v>0.62246554731648895</v>
      </c>
      <c r="H22">
        <v>3.96116968516134</v>
      </c>
      <c r="L22">
        <v>0.85331354341259202</v>
      </c>
    </row>
    <row r="23" spans="1:12">
      <c r="A23">
        <v>2.5735192011956101</v>
      </c>
      <c r="D23">
        <v>0.110550735671582</v>
      </c>
      <c r="H23">
        <v>1.3873416596349999</v>
      </c>
      <c r="L23">
        <v>0.41414749504949</v>
      </c>
    </row>
    <row r="24" spans="1:12">
      <c r="A24">
        <v>1.68158505637093</v>
      </c>
      <c r="D24">
        <v>0.50457523619162703</v>
      </c>
      <c r="H24">
        <v>1.31357328904926</v>
      </c>
      <c r="L24">
        <v>0.81223522889355304</v>
      </c>
    </row>
    <row r="25" spans="1:12">
      <c r="A25">
        <v>2.30111505784742</v>
      </c>
      <c r="D25">
        <v>0.71771782068381196</v>
      </c>
      <c r="H25">
        <v>1.6762483213842001</v>
      </c>
      <c r="L25">
        <v>9.7706852096842009E-4</v>
      </c>
    </row>
    <row r="26" spans="1:12">
      <c r="A26">
        <v>2.9995518962251899</v>
      </c>
      <c r="D26">
        <v>0.86827556161327801</v>
      </c>
      <c r="H26">
        <v>4.7631363252469896</v>
      </c>
      <c r="L26">
        <v>0.112205454668987</v>
      </c>
    </row>
    <row r="27" spans="1:12">
      <c r="A27">
        <v>3.1351345597303402</v>
      </c>
      <c r="D27">
        <v>0.58921973335606204</v>
      </c>
      <c r="H27">
        <v>2.1799382209187002</v>
      </c>
      <c r="L27">
        <v>9.0182438534040801E-2</v>
      </c>
    </row>
    <row r="28" spans="1:12">
      <c r="A28">
        <v>1.5833947682429801</v>
      </c>
      <c r="D28">
        <v>1.64664118101632</v>
      </c>
      <c r="H28">
        <v>3.2911694334056301</v>
      </c>
      <c r="L28">
        <v>0.31434389666296902</v>
      </c>
    </row>
    <row r="29" spans="1:12">
      <c r="A29">
        <v>2.2864267498516702</v>
      </c>
      <c r="D29">
        <v>0.124774941670069</v>
      </c>
      <c r="H29">
        <v>7.1443356470063302</v>
      </c>
      <c r="L29">
        <v>8.6248093524522104E-2</v>
      </c>
    </row>
    <row r="30" spans="1:12">
      <c r="A30">
        <v>2.1483875792277498</v>
      </c>
      <c r="D30">
        <v>1.5365344120671101</v>
      </c>
      <c r="H30">
        <v>1.70683171021125</v>
      </c>
      <c r="L30">
        <v>0.17591961825799701</v>
      </c>
    </row>
    <row r="31" spans="1:12">
      <c r="A31">
        <v>2.3839355793354602</v>
      </c>
      <c r="D31">
        <v>2.1015692426593E-2</v>
      </c>
      <c r="H31">
        <v>1.7887122024658499</v>
      </c>
      <c r="L31">
        <v>2.4344340483442702E-2</v>
      </c>
    </row>
    <row r="32" spans="1:12">
      <c r="A32">
        <v>1.9335884419263101</v>
      </c>
      <c r="D32">
        <v>0.75663029002890703</v>
      </c>
      <c r="H32">
        <v>2.1485703082027801</v>
      </c>
      <c r="L32">
        <v>0.184421956476192</v>
      </c>
    </row>
    <row r="33" spans="1:12">
      <c r="A33">
        <v>3.2731276884014999</v>
      </c>
      <c r="D33">
        <v>0.35958641343701903</v>
      </c>
      <c r="H33">
        <v>2.84806991048998</v>
      </c>
      <c r="L33">
        <v>0.57156727969598298</v>
      </c>
    </row>
    <row r="34" spans="1:12">
      <c r="A34">
        <v>4.7812169916737499</v>
      </c>
      <c r="D34">
        <v>1.6041075884787199</v>
      </c>
      <c r="H34">
        <v>1.42895665501577</v>
      </c>
      <c r="L34">
        <v>0.54237552709667103</v>
      </c>
    </row>
    <row r="35" spans="1:12">
      <c r="A35">
        <v>2.8245351742856601</v>
      </c>
      <c r="D35">
        <v>0.13252725280376701</v>
      </c>
      <c r="H35">
        <v>3.2236292102498401</v>
      </c>
      <c r="L35">
        <v>1.00031958943494E-3</v>
      </c>
    </row>
    <row r="36" spans="1:12">
      <c r="A36">
        <v>4.0096874378491298</v>
      </c>
      <c r="D36">
        <v>0.64326620610975604</v>
      </c>
      <c r="H36">
        <v>1.3027084198707799</v>
      </c>
      <c r="L36">
        <v>1.50744119134465E-2</v>
      </c>
    </row>
    <row r="37" spans="1:12">
      <c r="A37">
        <v>5.1649511569274598</v>
      </c>
      <c r="D37">
        <v>0.84700737334405796</v>
      </c>
      <c r="H37">
        <v>1.35164777044895</v>
      </c>
      <c r="L37">
        <v>1.0071892383935801E-2</v>
      </c>
    </row>
    <row r="38" spans="1:12">
      <c r="A38">
        <v>2.4250034289797102</v>
      </c>
      <c r="D38">
        <v>0.92404170286106602</v>
      </c>
      <c r="H38">
        <v>5.8420681646587402</v>
      </c>
      <c r="L38">
        <v>0.83406739971863098</v>
      </c>
    </row>
    <row r="39" spans="1:12">
      <c r="A39">
        <v>3.04013157108372</v>
      </c>
      <c r="D39">
        <v>0.35228815937816799</v>
      </c>
      <c r="H39">
        <v>1.37037060464657</v>
      </c>
      <c r="L39">
        <v>0.186758911847551</v>
      </c>
    </row>
    <row r="40" spans="1:12">
      <c r="A40">
        <v>3.7626021191739598</v>
      </c>
      <c r="D40">
        <v>0.11969360485383999</v>
      </c>
      <c r="H40">
        <v>1.84542924902164</v>
      </c>
      <c r="L40">
        <v>0.20016100186152899</v>
      </c>
    </row>
    <row r="41" spans="1:12">
      <c r="A41">
        <v>2.22909438508638</v>
      </c>
      <c r="D41">
        <v>0.56401985675901301</v>
      </c>
      <c r="H41">
        <v>1.2374850111014399</v>
      </c>
      <c r="L41">
        <v>3.2836044548580398E-2</v>
      </c>
    </row>
    <row r="42" spans="1:12">
      <c r="A42">
        <v>1.8998557907429601</v>
      </c>
      <c r="D42">
        <v>0.789054272848288</v>
      </c>
      <c r="H42">
        <v>1.30489730799135</v>
      </c>
      <c r="L42">
        <v>6.0574321492585001E-2</v>
      </c>
    </row>
    <row r="43" spans="1:12">
      <c r="A43">
        <v>3.5196680346970202</v>
      </c>
      <c r="D43">
        <v>0.205724558597628</v>
      </c>
      <c r="H43">
        <v>18.321179408505099</v>
      </c>
      <c r="L43">
        <v>2.1798162593973502E-3</v>
      </c>
    </row>
    <row r="44" spans="1:12">
      <c r="A44">
        <v>2.43459852494493</v>
      </c>
      <c r="D44">
        <v>0.46582117935199102</v>
      </c>
      <c r="H44">
        <v>61.301186313499599</v>
      </c>
      <c r="L44">
        <v>0.18980847482646601</v>
      </c>
    </row>
    <row r="45" spans="1:12">
      <c r="A45">
        <v>2.3981538815187</v>
      </c>
      <c r="D45">
        <v>6.6741419274814001E-2</v>
      </c>
      <c r="H45">
        <v>1.38600088775367</v>
      </c>
      <c r="L45">
        <v>7.4202065419536195E-2</v>
      </c>
    </row>
    <row r="46" spans="1:12">
      <c r="A46">
        <v>3.5593561586011999</v>
      </c>
      <c r="D46">
        <v>1.3368330259533401</v>
      </c>
      <c r="H46">
        <v>1.4992193975066299</v>
      </c>
      <c r="L46">
        <v>0.22299270318887601</v>
      </c>
    </row>
    <row r="47" spans="1:12">
      <c r="A47">
        <v>3.4693659561283599</v>
      </c>
      <c r="D47">
        <v>0.26928666895759401</v>
      </c>
      <c r="H47">
        <v>1.0094663176733201</v>
      </c>
      <c r="L47">
        <v>4.0821686562114899E-2</v>
      </c>
    </row>
    <row r="48" spans="1:12">
      <c r="A48">
        <v>4.1295982725757199</v>
      </c>
      <c r="D48">
        <v>5.1147556512762302E-2</v>
      </c>
      <c r="H48">
        <v>1.2774784547882401</v>
      </c>
      <c r="L48">
        <v>9.3383358083196005E-2</v>
      </c>
    </row>
    <row r="49" spans="1:12">
      <c r="A49">
        <v>3.0847680689098</v>
      </c>
      <c r="D49">
        <v>0.82633893383688894</v>
      </c>
      <c r="H49">
        <v>1.1051082256264999</v>
      </c>
      <c r="L49">
        <v>0.41020017899740402</v>
      </c>
    </row>
    <row r="50" spans="1:12">
      <c r="A50">
        <v>2.9985032349624801</v>
      </c>
      <c r="D50">
        <v>0.63687752704410205</v>
      </c>
      <c r="H50">
        <v>10.6646223468271</v>
      </c>
      <c r="L50">
        <v>0.38540622326270702</v>
      </c>
    </row>
    <row r="51" spans="1:12">
      <c r="A51">
        <v>2.51126617317738</v>
      </c>
      <c r="D51">
        <v>8.40204550875292E-2</v>
      </c>
      <c r="H51">
        <v>1.5544598727940599</v>
      </c>
      <c r="L51">
        <v>4.0380241688075399E-2</v>
      </c>
    </row>
    <row r="52" spans="1:12">
      <c r="A52">
        <v>2.53334469405524</v>
      </c>
      <c r="D52">
        <v>0.61739379222336199</v>
      </c>
      <c r="H52">
        <v>1.46021239251493</v>
      </c>
      <c r="L52">
        <v>0.23512217235042501</v>
      </c>
    </row>
    <row r="53" spans="1:12">
      <c r="A53">
        <v>2.2586948528252799</v>
      </c>
      <c r="D53">
        <v>0.21161594111357501</v>
      </c>
      <c r="H53">
        <v>2.1656826642435201</v>
      </c>
      <c r="L53">
        <v>7.4570377389942696E-2</v>
      </c>
    </row>
    <row r="54" spans="1:12">
      <c r="A54">
        <v>3.8322302892126898</v>
      </c>
      <c r="D54">
        <v>1.02651723098022</v>
      </c>
      <c r="H54">
        <v>1.30099545688473</v>
      </c>
      <c r="L54">
        <v>1.3540618674024899E-2</v>
      </c>
    </row>
    <row r="55" spans="1:12">
      <c r="A55">
        <v>3.5360957279877199</v>
      </c>
      <c r="D55">
        <v>0.226729234330177</v>
      </c>
      <c r="H55">
        <v>3.5577623114994998</v>
      </c>
      <c r="L55">
        <v>0.58273873028106304</v>
      </c>
    </row>
    <row r="56" spans="1:12">
      <c r="A56">
        <v>3.2791747950391299</v>
      </c>
      <c r="D56">
        <v>0.38128091885489301</v>
      </c>
      <c r="H56">
        <v>1.30884695034889</v>
      </c>
      <c r="L56">
        <v>0.344483855648194</v>
      </c>
    </row>
    <row r="57" spans="1:12">
      <c r="A57">
        <v>2.5763189539824198</v>
      </c>
      <c r="D57">
        <v>0.41058299212539401</v>
      </c>
      <c r="H57">
        <v>2.1320551495539402</v>
      </c>
      <c r="L57">
        <v>0.54548511827648405</v>
      </c>
    </row>
    <row r="58" spans="1:12">
      <c r="A58">
        <v>2.7107079366610898</v>
      </c>
      <c r="D58">
        <v>9.6167272248921503E-3</v>
      </c>
      <c r="H58">
        <v>10.6468436081369</v>
      </c>
      <c r="L58">
        <v>8.4390233122226294E-2</v>
      </c>
    </row>
    <row r="59" spans="1:12">
      <c r="A59">
        <v>1.9473812491759399</v>
      </c>
      <c r="D59">
        <v>0.15543901715146199</v>
      </c>
      <c r="H59">
        <v>1.1036791740123399</v>
      </c>
      <c r="L59">
        <v>0.29876949292760602</v>
      </c>
    </row>
    <row r="60" spans="1:12">
      <c r="A60">
        <v>1.9958647562654099</v>
      </c>
      <c r="D60">
        <v>0.225389726407067</v>
      </c>
      <c r="H60">
        <v>1.18629057448563</v>
      </c>
      <c r="L60">
        <v>3.7350384325016098E-2</v>
      </c>
    </row>
    <row r="61" spans="1:12">
      <c r="A61">
        <v>2.98216840949171</v>
      </c>
      <c r="D61">
        <v>0.51838611841828997</v>
      </c>
      <c r="H61">
        <v>2.2535993546786299</v>
      </c>
      <c r="L61">
        <v>7.2305281574896602E-2</v>
      </c>
    </row>
    <row r="62" spans="1:12">
      <c r="A62">
        <v>3.2213141401343801</v>
      </c>
      <c r="D62">
        <v>0.63511615818123102</v>
      </c>
      <c r="H62">
        <v>6.1804048287778501</v>
      </c>
      <c r="L62">
        <v>2.5969571015278799E-2</v>
      </c>
    </row>
    <row r="63" spans="1:12">
      <c r="A63">
        <v>2.4544696807859099</v>
      </c>
      <c r="D63">
        <v>4.64453919046429E-4</v>
      </c>
      <c r="H63">
        <v>41.807136236107198</v>
      </c>
      <c r="L63">
        <v>0.89329528730480801</v>
      </c>
    </row>
    <row r="64" spans="1:12">
      <c r="A64">
        <v>2.5085231627481899</v>
      </c>
      <c r="D64">
        <v>3.9411188255355001E-2</v>
      </c>
      <c r="H64">
        <v>1.6483078288187201</v>
      </c>
      <c r="L64">
        <v>0.23514909622122901</v>
      </c>
    </row>
    <row r="65" spans="1:12">
      <c r="A65">
        <v>2.5721867550239899</v>
      </c>
      <c r="D65">
        <v>0.53356243232270595</v>
      </c>
      <c r="H65">
        <v>1.62173239899347</v>
      </c>
      <c r="L65">
        <v>5.9095186208459598E-2</v>
      </c>
    </row>
    <row r="66" spans="1:12">
      <c r="A66">
        <v>2.3389632093145298</v>
      </c>
      <c r="D66">
        <v>0.15343635901604599</v>
      </c>
      <c r="H66">
        <v>1.2650265123801001</v>
      </c>
      <c r="L66">
        <v>0.57534381478206997</v>
      </c>
    </row>
    <row r="67" spans="1:12">
      <c r="A67">
        <v>2.0992916464358999</v>
      </c>
      <c r="D67">
        <v>0.162436663899588</v>
      </c>
      <c r="H67">
        <v>66.151723242787796</v>
      </c>
      <c r="L67">
        <v>4.3620612193446297E-3</v>
      </c>
    </row>
    <row r="68" spans="1:12">
      <c r="A68">
        <v>1.97777048625237</v>
      </c>
      <c r="D68">
        <v>0.43019367635164502</v>
      </c>
      <c r="H68">
        <v>1.4860547352656901</v>
      </c>
      <c r="L68">
        <v>2.86052292518688E-2</v>
      </c>
    </row>
    <row r="69" spans="1:12">
      <c r="A69">
        <v>2.6403919478842401</v>
      </c>
      <c r="D69">
        <v>4.7573095158484097E-2</v>
      </c>
      <c r="H69">
        <v>12.3364348241331</v>
      </c>
      <c r="L69">
        <v>9.1384638529017403E-2</v>
      </c>
    </row>
    <row r="70" spans="1:12">
      <c r="A70">
        <v>3.4642519470726998</v>
      </c>
      <c r="D70">
        <v>0.315820886028642</v>
      </c>
      <c r="H70">
        <v>1.4137168576807599</v>
      </c>
      <c r="L70">
        <v>0.173844843795008</v>
      </c>
    </row>
    <row r="71" spans="1:12">
      <c r="A71">
        <v>2.9303906955778198</v>
      </c>
      <c r="D71">
        <v>0.74682860864821898</v>
      </c>
      <c r="H71">
        <v>8.7223167618184796</v>
      </c>
      <c r="L71">
        <v>0.87993548163569002</v>
      </c>
    </row>
    <row r="72" spans="1:12">
      <c r="A72">
        <v>2.2203072812390001</v>
      </c>
      <c r="D72">
        <v>0.684342108867392</v>
      </c>
      <c r="H72">
        <v>8.8685599788616294</v>
      </c>
      <c r="L72">
        <v>0.59696350285394495</v>
      </c>
    </row>
    <row r="73" spans="1:12">
      <c r="A73">
        <v>2.2826733982168501</v>
      </c>
      <c r="D73">
        <v>0.46947709253063702</v>
      </c>
      <c r="H73">
        <v>2.4315833340538502</v>
      </c>
      <c r="L73">
        <v>0.12224261689143701</v>
      </c>
    </row>
    <row r="74" spans="1:12">
      <c r="A74">
        <v>2.1697916199654101</v>
      </c>
      <c r="D74">
        <v>1.9876049544182699</v>
      </c>
      <c r="H74">
        <v>1.30229394544273</v>
      </c>
      <c r="L74">
        <v>9.6321768852481601E-2</v>
      </c>
    </row>
    <row r="75" spans="1:12">
      <c r="A75">
        <v>2.4022396979268001</v>
      </c>
      <c r="D75">
        <v>0.162398479719191</v>
      </c>
      <c r="H75">
        <v>4.8695638042880702</v>
      </c>
      <c r="L75">
        <v>0.41614278308692398</v>
      </c>
    </row>
    <row r="76" spans="1:12">
      <c r="A76">
        <v>1.9179201013596801</v>
      </c>
      <c r="D76">
        <v>0.63790955822831996</v>
      </c>
      <c r="H76">
        <v>5.0273990709013603</v>
      </c>
      <c r="L76">
        <v>4.6379869421346601E-2</v>
      </c>
    </row>
    <row r="77" spans="1:12">
      <c r="A77">
        <v>4.7265772588311901</v>
      </c>
      <c r="D77">
        <v>0.115457103536474</v>
      </c>
      <c r="H77">
        <v>1.0369073525527399</v>
      </c>
      <c r="L77">
        <v>0.46185338047716301</v>
      </c>
    </row>
    <row r="78" spans="1:12">
      <c r="A78">
        <v>3.0282832281408698</v>
      </c>
      <c r="D78">
        <v>0.77907713996796102</v>
      </c>
      <c r="H78">
        <v>1.40446215875568</v>
      </c>
      <c r="L78">
        <v>7.3620537581208104E-3</v>
      </c>
    </row>
    <row r="79" spans="1:12">
      <c r="A79">
        <v>2.2340072985927</v>
      </c>
      <c r="D79">
        <v>0.28297894937122497</v>
      </c>
      <c r="H79">
        <v>2.3696455256034099</v>
      </c>
      <c r="L79">
        <v>3.0659276254794698E-2</v>
      </c>
    </row>
    <row r="80" spans="1:12">
      <c r="A80">
        <v>3.3378542417930999</v>
      </c>
      <c r="D80">
        <v>1.4715457286446101</v>
      </c>
      <c r="H80">
        <v>1.2223812228466999</v>
      </c>
      <c r="L80">
        <v>0.40927357101158701</v>
      </c>
    </row>
    <row r="81" spans="1:12">
      <c r="A81">
        <v>2.6404160586609402</v>
      </c>
      <c r="D81">
        <v>0.26759946857432498</v>
      </c>
      <c r="H81">
        <v>1.2578088043675499</v>
      </c>
      <c r="L81">
        <v>0.194939804034516</v>
      </c>
    </row>
    <row r="82" spans="1:12">
      <c r="A82">
        <v>2.8159698678739602</v>
      </c>
      <c r="D82">
        <v>0.248180865246136</v>
      </c>
      <c r="H82">
        <v>2.40892020259647</v>
      </c>
      <c r="L82">
        <v>0.55635683144273795</v>
      </c>
    </row>
    <row r="83" spans="1:12">
      <c r="A83">
        <v>2.5147645185092302</v>
      </c>
      <c r="D83">
        <v>0.24213108996858401</v>
      </c>
      <c r="H83">
        <v>1.0537416287819701</v>
      </c>
      <c r="L83">
        <v>0.118596406994148</v>
      </c>
    </row>
    <row r="84" spans="1:12">
      <c r="A84">
        <v>3.3473077370681401</v>
      </c>
      <c r="D84">
        <v>0.62256919518618503</v>
      </c>
      <c r="H84">
        <v>1.0136105623852201</v>
      </c>
      <c r="L84">
        <v>0.56445866308970505</v>
      </c>
    </row>
    <row r="85" spans="1:12">
      <c r="A85">
        <v>1.8785029789729899</v>
      </c>
      <c r="D85">
        <v>0.17935719704448899</v>
      </c>
      <c r="H85">
        <v>1.09000654675084</v>
      </c>
      <c r="L85">
        <v>0.325247580269033</v>
      </c>
    </row>
    <row r="86" spans="1:12">
      <c r="A86">
        <v>2.7941696620091498</v>
      </c>
      <c r="D86">
        <v>0.56974643079029696</v>
      </c>
      <c r="H86">
        <v>1.1227496087648701</v>
      </c>
      <c r="L86">
        <v>0.89352353611014501</v>
      </c>
    </row>
    <row r="87" spans="1:12">
      <c r="A87">
        <v>2.2298826774704201</v>
      </c>
      <c r="D87">
        <v>0.19140973023872401</v>
      </c>
      <c r="H87">
        <v>2.6724447501231698</v>
      </c>
      <c r="L87">
        <v>3.8435337459236302E-2</v>
      </c>
    </row>
    <row r="88" spans="1:12">
      <c r="A88">
        <v>3.8739728803556002</v>
      </c>
      <c r="D88">
        <v>0.28773157708871899</v>
      </c>
      <c r="H88">
        <v>3.9171441974982502</v>
      </c>
      <c r="L88">
        <v>0.18067201525822901</v>
      </c>
    </row>
    <row r="89" spans="1:12">
      <c r="A89">
        <v>2.5571197720890702</v>
      </c>
      <c r="D89">
        <v>0.12585162087944801</v>
      </c>
      <c r="H89">
        <v>1.80661222830908</v>
      </c>
      <c r="L89">
        <v>4.6336799643585003E-2</v>
      </c>
    </row>
    <row r="90" spans="1:12">
      <c r="A90">
        <v>3.54935810120238</v>
      </c>
      <c r="D90">
        <v>0.89763163817911495</v>
      </c>
      <c r="H90">
        <v>2.2445658996757998</v>
      </c>
      <c r="L90">
        <v>0.35969953224502998</v>
      </c>
    </row>
    <row r="91" spans="1:12">
      <c r="A91">
        <v>2.1265421929179298</v>
      </c>
      <c r="D91">
        <v>0.15948086593821001</v>
      </c>
      <c r="H91">
        <v>1.8714737158408199</v>
      </c>
      <c r="L91">
        <v>0.60484934186848605</v>
      </c>
    </row>
    <row r="92" spans="1:12">
      <c r="A92">
        <v>2.36383108221803</v>
      </c>
      <c r="D92">
        <v>0.67784582490002099</v>
      </c>
      <c r="H92">
        <v>2.08186839386412</v>
      </c>
      <c r="L92">
        <v>2.51717453387699E-3</v>
      </c>
    </row>
    <row r="93" spans="1:12">
      <c r="A93">
        <v>1.7769736216076699</v>
      </c>
      <c r="D93">
        <v>0.27808592512552299</v>
      </c>
      <c r="H93">
        <v>1.00137464211678</v>
      </c>
      <c r="L93">
        <v>0.31798843929336901</v>
      </c>
    </row>
    <row r="94" spans="1:12">
      <c r="A94">
        <v>2.1759980058459698</v>
      </c>
      <c r="D94">
        <v>0.33950865615292702</v>
      </c>
      <c r="H94">
        <v>2.6613105715123502</v>
      </c>
      <c r="L94">
        <v>2.5306871862006201E-2</v>
      </c>
    </row>
    <row r="95" spans="1:12">
      <c r="A95">
        <v>2.57987786793178</v>
      </c>
      <c r="D95">
        <v>0.18859589503478899</v>
      </c>
      <c r="H95">
        <v>1.0471918583520301</v>
      </c>
      <c r="L95">
        <v>3.2138755537947802E-2</v>
      </c>
    </row>
    <row r="96" spans="1:12">
      <c r="A96">
        <v>2.92501987586326</v>
      </c>
      <c r="D96">
        <v>0.14386804389048299</v>
      </c>
      <c r="H96">
        <v>2.1275629636588902</v>
      </c>
      <c r="L96">
        <v>4.74477895218179E-4</v>
      </c>
    </row>
    <row r="97" spans="1:12">
      <c r="A97">
        <v>2.5015488705879698</v>
      </c>
      <c r="D97">
        <v>0.65980214709199603</v>
      </c>
      <c r="H97">
        <v>1.21028995614635</v>
      </c>
      <c r="L97">
        <v>0.62834586481089705</v>
      </c>
    </row>
    <row r="98" spans="1:12">
      <c r="A98">
        <v>3.4609823145960998</v>
      </c>
      <c r="D98">
        <v>0.115883508100816</v>
      </c>
      <c r="H98">
        <v>2.3688537887766699</v>
      </c>
      <c r="L98">
        <v>4.1973535220172498E-3</v>
      </c>
    </row>
    <row r="99" spans="1:12">
      <c r="A99">
        <v>2.5938918574020899</v>
      </c>
      <c r="D99">
        <v>0.25391537743230003</v>
      </c>
      <c r="H99">
        <v>1.33744159013449</v>
      </c>
      <c r="L99">
        <v>2.43028391997351E-2</v>
      </c>
    </row>
    <row r="100" spans="1:12">
      <c r="A100">
        <v>1.63253852714043</v>
      </c>
      <c r="D100">
        <v>0.18869829132330901</v>
      </c>
      <c r="H100">
        <v>2.5214280309329999</v>
      </c>
      <c r="L100">
        <v>0.89130120396617096</v>
      </c>
    </row>
    <row r="101" spans="1:12">
      <c r="A101">
        <v>3.89255980315489</v>
      </c>
      <c r="D101">
        <v>0.434202021953766</v>
      </c>
      <c r="H101">
        <v>2.9765816304230199</v>
      </c>
      <c r="L101">
        <v>0.46265220201199297</v>
      </c>
    </row>
    <row r="102" spans="1:12">
      <c r="A102">
        <v>2.3935729162553199</v>
      </c>
      <c r="D102">
        <v>0.41020624256726601</v>
      </c>
      <c r="H102">
        <v>1.1374451833402901</v>
      </c>
      <c r="L102">
        <v>0.64746334775168701</v>
      </c>
    </row>
    <row r="103" spans="1:12">
      <c r="A103">
        <v>2.7561447430816499</v>
      </c>
      <c r="D103">
        <v>1.4816402204549599</v>
      </c>
      <c r="H103">
        <v>5.4455690091739903</v>
      </c>
      <c r="L103">
        <v>0.33019026464544499</v>
      </c>
    </row>
    <row r="104" spans="1:12">
      <c r="A104">
        <v>2.09144827681672</v>
      </c>
      <c r="D104">
        <v>0.13007385008651401</v>
      </c>
      <c r="H104">
        <v>1.71498819158338</v>
      </c>
      <c r="L104">
        <v>0.233279021015834</v>
      </c>
    </row>
    <row r="105" spans="1:12">
      <c r="A105">
        <v>2.3400024724431199</v>
      </c>
      <c r="D105">
        <v>0.82590397912998004</v>
      </c>
      <c r="H105">
        <v>2.35553136320602</v>
      </c>
      <c r="L105">
        <v>3.6467130525866802E-2</v>
      </c>
    </row>
    <row r="106" spans="1:12">
      <c r="A106">
        <v>3.7635697081160902</v>
      </c>
      <c r="D106">
        <v>0.35986756661185898</v>
      </c>
      <c r="H106">
        <v>1.2987480186416001</v>
      </c>
      <c r="L106">
        <v>0.34044378808376802</v>
      </c>
    </row>
    <row r="107" spans="1:12">
      <c r="A107">
        <v>3.9576294989209102</v>
      </c>
      <c r="D107">
        <v>0.19545528761718001</v>
      </c>
      <c r="H107">
        <v>9.2764916807536206</v>
      </c>
      <c r="L107">
        <v>9.2711908095180207E-2</v>
      </c>
    </row>
    <row r="108" spans="1:12">
      <c r="A108">
        <v>2.8883331966323298</v>
      </c>
      <c r="D108">
        <v>6.5385990152939805E-2</v>
      </c>
      <c r="H108">
        <v>2.9349609721511301</v>
      </c>
      <c r="L108">
        <v>0.159381783805534</v>
      </c>
    </row>
    <row r="109" spans="1:12">
      <c r="A109">
        <v>2.1319199339294799</v>
      </c>
      <c r="D109">
        <v>0.38994429837655897</v>
      </c>
      <c r="H109">
        <v>2.3212810729675102</v>
      </c>
      <c r="L109">
        <v>6.2747616697264698E-3</v>
      </c>
    </row>
    <row r="110" spans="1:12">
      <c r="A110">
        <v>3.01760432024144</v>
      </c>
      <c r="D110">
        <v>0.23297051483407</v>
      </c>
      <c r="H110">
        <v>1.1598910380466601</v>
      </c>
      <c r="L110">
        <v>0.91591758128997802</v>
      </c>
    </row>
    <row r="111" spans="1:12">
      <c r="A111">
        <v>2.7236071758400699</v>
      </c>
      <c r="D111">
        <v>2.8801417161532501</v>
      </c>
      <c r="H111">
        <v>1.1064710178308299</v>
      </c>
      <c r="L111">
        <v>4.3734305003270202E-4</v>
      </c>
    </row>
    <row r="112" spans="1:12">
      <c r="A112">
        <v>2.9172506602539201</v>
      </c>
      <c r="D112">
        <v>0.42625255729260803</v>
      </c>
      <c r="H112">
        <v>1.0618072297693799</v>
      </c>
      <c r="L112">
        <v>1.0918867204154E-2</v>
      </c>
    </row>
    <row r="113" spans="1:12">
      <c r="A113">
        <v>3.9927939910856902</v>
      </c>
      <c r="D113">
        <v>0.40509724190958202</v>
      </c>
      <c r="H113">
        <v>1.03268531690817</v>
      </c>
      <c r="L113">
        <v>7.3756282892467898E-2</v>
      </c>
    </row>
    <row r="114" spans="1:12">
      <c r="A114">
        <v>3.20594146694327</v>
      </c>
      <c r="D114">
        <v>0.219577513019929</v>
      </c>
      <c r="H114">
        <v>1.98040393790422</v>
      </c>
      <c r="L114">
        <v>0.67572082778712095</v>
      </c>
    </row>
    <row r="115" spans="1:12">
      <c r="A115">
        <v>3.8311342899775398</v>
      </c>
      <c r="D115">
        <v>0.22264681313871201</v>
      </c>
      <c r="H115">
        <v>1.17397854480326</v>
      </c>
      <c r="L115">
        <v>0.51037645426629696</v>
      </c>
    </row>
    <row r="116" spans="1:12">
      <c r="A116">
        <v>2.22340417746052</v>
      </c>
      <c r="D116">
        <v>2.5215261024204301E-2</v>
      </c>
      <c r="H116">
        <v>1.7673948583972401</v>
      </c>
      <c r="L116">
        <v>1.28446490949281E-2</v>
      </c>
    </row>
    <row r="117" spans="1:12">
      <c r="A117">
        <v>4.3249570003505999</v>
      </c>
      <c r="D117">
        <v>0.294519588304201</v>
      </c>
      <c r="H117">
        <v>3.1434816211598902</v>
      </c>
      <c r="L117">
        <v>0.21813383956479801</v>
      </c>
    </row>
    <row r="118" spans="1:12">
      <c r="A118">
        <v>2.3598731702112099</v>
      </c>
      <c r="D118">
        <v>1.9292726685740402E-2</v>
      </c>
      <c r="H118">
        <v>3.1378037015459999</v>
      </c>
      <c r="L118">
        <v>0.84531564806401205</v>
      </c>
    </row>
    <row r="119" spans="1:12">
      <c r="A119">
        <v>4.1835977808640203</v>
      </c>
      <c r="D119">
        <v>0.50409156063331195</v>
      </c>
      <c r="H119">
        <v>2.2033521937446299</v>
      </c>
      <c r="L119">
        <v>0.23194351862294499</v>
      </c>
    </row>
    <row r="120" spans="1:12">
      <c r="A120">
        <v>2.54318137950811</v>
      </c>
      <c r="D120">
        <v>0.393419205324465</v>
      </c>
      <c r="H120">
        <v>6.5296617390762401</v>
      </c>
      <c r="L120">
        <v>1.5858847713030801E-4</v>
      </c>
    </row>
    <row r="121" spans="1:12">
      <c r="A121">
        <v>2.8084959724987599</v>
      </c>
      <c r="D121">
        <v>0.99502336926370905</v>
      </c>
      <c r="H121">
        <v>1.6558128096129601</v>
      </c>
      <c r="L121">
        <v>1.54536362424893E-3</v>
      </c>
    </row>
    <row r="122" spans="1:12">
      <c r="A122">
        <v>2.16827884057418</v>
      </c>
      <c r="D122">
        <v>1.71706475515836</v>
      </c>
      <c r="H122">
        <v>1.5139793907585799</v>
      </c>
      <c r="L122">
        <v>0.24215679100395701</v>
      </c>
    </row>
    <row r="123" spans="1:12">
      <c r="A123">
        <v>2.7371968571232799</v>
      </c>
      <c r="D123">
        <v>0.28100770279729897</v>
      </c>
      <c r="H123">
        <v>1.6072253594819501</v>
      </c>
      <c r="L123">
        <v>0.18803847557313599</v>
      </c>
    </row>
    <row r="124" spans="1:12">
      <c r="A124">
        <v>3.8468125869846501</v>
      </c>
      <c r="D124">
        <v>0.183537210425399</v>
      </c>
      <c r="H124">
        <v>1.84757527189869</v>
      </c>
      <c r="L124">
        <v>1.44384773449229E-3</v>
      </c>
    </row>
    <row r="125" spans="1:12">
      <c r="A125">
        <v>2.1506492971108599</v>
      </c>
      <c r="D125">
        <v>1.8307468115639101</v>
      </c>
      <c r="H125">
        <v>1.38989699857477</v>
      </c>
      <c r="L125">
        <v>0.88979675705148698</v>
      </c>
    </row>
    <row r="126" spans="1:12">
      <c r="A126">
        <v>2.6506419405509498</v>
      </c>
      <c r="D126">
        <v>0.31824207263038401</v>
      </c>
      <c r="H126">
        <v>1.89465507084817</v>
      </c>
      <c r="L126">
        <v>0.88317493029557104</v>
      </c>
    </row>
    <row r="127" spans="1:12">
      <c r="A127">
        <v>3.0298324564148098</v>
      </c>
      <c r="D127">
        <v>1.44859475108184</v>
      </c>
      <c r="H127">
        <v>1.83467544892295</v>
      </c>
      <c r="L127">
        <v>7.9680073759501896E-2</v>
      </c>
    </row>
    <row r="128" spans="1:12">
      <c r="A128">
        <v>3.7440153730152801</v>
      </c>
      <c r="D128">
        <v>0.13559952818953</v>
      </c>
      <c r="H128">
        <v>23.677505527542699</v>
      </c>
      <c r="L128">
        <v>1.15372546110546E-3</v>
      </c>
    </row>
    <row r="129" spans="1:12">
      <c r="A129">
        <v>3.4266431283667198</v>
      </c>
      <c r="D129">
        <v>8.3708633308451005E-2</v>
      </c>
      <c r="H129">
        <v>1.2287169033204099</v>
      </c>
      <c r="L129">
        <v>0.83238890574576996</v>
      </c>
    </row>
    <row r="130" spans="1:12">
      <c r="A130">
        <v>2.6975711528736901</v>
      </c>
      <c r="D130">
        <v>6.6001734217797495E-2</v>
      </c>
      <c r="H130">
        <v>7.0402826829944196</v>
      </c>
      <c r="L130">
        <v>5.52156677578289E-2</v>
      </c>
    </row>
    <row r="131" spans="1:12">
      <c r="A131">
        <v>2.7373682084566102</v>
      </c>
      <c r="D131">
        <v>0.98134623350356898</v>
      </c>
      <c r="H131">
        <v>1.8059108023984201</v>
      </c>
      <c r="L131">
        <v>0.12874908637228799</v>
      </c>
    </row>
    <row r="132" spans="1:12">
      <c r="A132">
        <v>3.68822321116073</v>
      </c>
      <c r="D132">
        <v>0.352746062947279</v>
      </c>
      <c r="H132">
        <v>1.3351150523805</v>
      </c>
      <c r="L132">
        <v>0.228486905527894</v>
      </c>
    </row>
    <row r="133" spans="1:12">
      <c r="A133">
        <v>3.0547108169517201</v>
      </c>
      <c r="D133">
        <v>0.77756140249657302</v>
      </c>
      <c r="H133">
        <v>13.228004711595</v>
      </c>
      <c r="L133">
        <v>0.618675115541232</v>
      </c>
    </row>
    <row r="134" spans="1:12">
      <c r="A134">
        <v>2.72035238744356</v>
      </c>
      <c r="D134">
        <v>0.38887759800238503</v>
      </c>
      <c r="H134">
        <v>1.13610634620928</v>
      </c>
      <c r="L134">
        <v>0.25378583583676201</v>
      </c>
    </row>
    <row r="135" spans="1:12">
      <c r="A135">
        <v>2.37983305190961</v>
      </c>
      <c r="D135">
        <v>0.205173677883423</v>
      </c>
      <c r="H135">
        <v>2.3818558026500001</v>
      </c>
      <c r="L135">
        <v>0.23375801997861201</v>
      </c>
    </row>
    <row r="136" spans="1:12">
      <c r="A136">
        <v>2.6929391634999198</v>
      </c>
      <c r="D136">
        <v>3.7359168978901999E-2</v>
      </c>
      <c r="H136">
        <v>3.0451886825713701</v>
      </c>
      <c r="L136">
        <v>0.14067981789873801</v>
      </c>
    </row>
    <row r="137" spans="1:12">
      <c r="A137">
        <v>2.0031573562357101</v>
      </c>
      <c r="D137">
        <v>0.89473465986693301</v>
      </c>
      <c r="H137">
        <v>1.7202929602419801</v>
      </c>
      <c r="L137">
        <v>0.112011241659721</v>
      </c>
    </row>
    <row r="138" spans="1:12">
      <c r="A138">
        <v>2.1615589956405201</v>
      </c>
      <c r="D138">
        <v>5.7378107215823098E-3</v>
      </c>
      <c r="H138">
        <v>2.0421697909662901</v>
      </c>
      <c r="L138">
        <v>0.28412676235346401</v>
      </c>
    </row>
    <row r="139" spans="1:12">
      <c r="A139">
        <v>1.78759636101818</v>
      </c>
      <c r="D139">
        <v>0.35566848197836598</v>
      </c>
      <c r="H139">
        <v>4.7662673577283101</v>
      </c>
      <c r="L139">
        <v>5.5364316744744499E-2</v>
      </c>
    </row>
    <row r="140" spans="1:12">
      <c r="A140">
        <v>2.9553457716392502</v>
      </c>
      <c r="D140">
        <v>9.1411505811823904E-2</v>
      </c>
      <c r="H140">
        <v>1.14221379737938</v>
      </c>
      <c r="L140">
        <v>2.8940974051047501E-2</v>
      </c>
    </row>
    <row r="141" spans="1:12">
      <c r="A141">
        <v>2.1136601441258902</v>
      </c>
      <c r="D141">
        <v>0.41232166593514802</v>
      </c>
      <c r="H141">
        <v>10.499369643247499</v>
      </c>
      <c r="L141">
        <v>0.179764647306558</v>
      </c>
    </row>
    <row r="142" spans="1:12">
      <c r="A142">
        <v>3.7350793623703802</v>
      </c>
      <c r="D142">
        <v>7.2122241114104202E-2</v>
      </c>
      <c r="H142">
        <v>1.57500463092396</v>
      </c>
      <c r="L142">
        <v>1.8899521703031499E-3</v>
      </c>
    </row>
    <row r="143" spans="1:12">
      <c r="A143">
        <v>3.2895804457957998</v>
      </c>
      <c r="D143">
        <v>0.109531345307332</v>
      </c>
      <c r="H143">
        <v>8.6416936618861904</v>
      </c>
      <c r="L143">
        <v>0.596933749913098</v>
      </c>
    </row>
    <row r="144" spans="1:12">
      <c r="A144">
        <v>3.00355588935532</v>
      </c>
      <c r="D144">
        <v>0.25781490501043602</v>
      </c>
      <c r="H144">
        <v>1.77819895573808</v>
      </c>
      <c r="L144">
        <v>0.15086385702987101</v>
      </c>
    </row>
    <row r="145" spans="1:12">
      <c r="A145">
        <v>3.6077693304151</v>
      </c>
      <c r="D145">
        <v>0.58537869560120703</v>
      </c>
      <c r="H145">
        <v>1.0867243166188001</v>
      </c>
      <c r="L145">
        <v>0.72540295058597803</v>
      </c>
    </row>
    <row r="146" spans="1:12">
      <c r="A146">
        <v>2.3438075710034898</v>
      </c>
      <c r="D146">
        <v>1.2360679553839999</v>
      </c>
      <c r="H146">
        <v>1.28204104902642</v>
      </c>
      <c r="L146">
        <v>0.13195296429641901</v>
      </c>
    </row>
    <row r="147" spans="1:12">
      <c r="A147">
        <v>1.7785231817915299</v>
      </c>
      <c r="D147">
        <v>0.29655676012926602</v>
      </c>
      <c r="H147">
        <v>1.7631934450601401</v>
      </c>
      <c r="L147">
        <v>0.17992186241542299</v>
      </c>
    </row>
    <row r="148" spans="1:12">
      <c r="A148">
        <v>1.4961995920098401</v>
      </c>
      <c r="D148">
        <v>1.69427148298317</v>
      </c>
      <c r="H148">
        <v>3.15178945865462</v>
      </c>
      <c r="L148">
        <v>0.243710011596946</v>
      </c>
    </row>
    <row r="149" spans="1:12">
      <c r="A149">
        <v>2.8823816698354099</v>
      </c>
      <c r="D149">
        <v>0.68118204468105104</v>
      </c>
      <c r="H149">
        <v>4.8281088150445104</v>
      </c>
      <c r="L149">
        <v>0.33736509743091098</v>
      </c>
    </row>
    <row r="150" spans="1:12">
      <c r="A150">
        <v>2.7439865890218602</v>
      </c>
      <c r="D150">
        <v>0.96369710901391403</v>
      </c>
      <c r="H150">
        <v>4.7349314861100904</v>
      </c>
      <c r="L150">
        <v>0.42503833106581501</v>
      </c>
    </row>
    <row r="151" spans="1:12">
      <c r="A151">
        <v>2.83749226052625</v>
      </c>
      <c r="D151">
        <v>0.84839286150569204</v>
      </c>
      <c r="H151">
        <v>2.4486291649391401</v>
      </c>
      <c r="L151">
        <v>0.65334057859046102</v>
      </c>
    </row>
    <row r="152" spans="1:12">
      <c r="A152">
        <v>2.82965643697126</v>
      </c>
      <c r="D152">
        <v>0.25752150837070298</v>
      </c>
      <c r="H152">
        <v>1.6196574190263799</v>
      </c>
      <c r="L152">
        <v>0.205187075538872</v>
      </c>
    </row>
    <row r="153" spans="1:12">
      <c r="A153">
        <v>3.3390699576395999</v>
      </c>
      <c r="D153">
        <v>0.14194921287696499</v>
      </c>
      <c r="H153">
        <v>1.87592975047537</v>
      </c>
      <c r="L153">
        <v>0.270775563708189</v>
      </c>
    </row>
    <row r="154" spans="1:12">
      <c r="A154">
        <v>2.4207021722230802</v>
      </c>
      <c r="D154">
        <v>0.174981659897541</v>
      </c>
      <c r="H154">
        <v>1.54541502021232</v>
      </c>
      <c r="L154">
        <v>3.3415305689044098E-3</v>
      </c>
    </row>
    <row r="155" spans="1:12">
      <c r="A155">
        <v>2.81930575496673</v>
      </c>
      <c r="D155">
        <v>4.78709606330232E-2</v>
      </c>
      <c r="H155">
        <v>1.0015448469947801</v>
      </c>
      <c r="L155">
        <v>6.0013782526967402E-2</v>
      </c>
    </row>
    <row r="156" spans="1:12">
      <c r="A156">
        <v>2.6664879482913402</v>
      </c>
      <c r="D156">
        <v>0.65944453044850404</v>
      </c>
      <c r="H156">
        <v>1.4964299527209299</v>
      </c>
      <c r="L156">
        <v>0.51151247574520997</v>
      </c>
    </row>
    <row r="157" spans="1:12">
      <c r="A157">
        <v>4.0182455747245296</v>
      </c>
      <c r="D157">
        <v>1.3369448277751901</v>
      </c>
      <c r="H157">
        <v>19.420679981538001</v>
      </c>
      <c r="L157">
        <v>0.126947691687118</v>
      </c>
    </row>
    <row r="158" spans="1:12">
      <c r="A158">
        <v>2.4538916964328199</v>
      </c>
      <c r="D158">
        <v>0.83763327649673902</v>
      </c>
      <c r="H158">
        <v>2.6939845284925399</v>
      </c>
      <c r="L158">
        <v>2.05886605259522E-2</v>
      </c>
    </row>
    <row r="159" spans="1:12">
      <c r="A159">
        <v>1.2833221408873801</v>
      </c>
      <c r="D159">
        <v>0.26706945456396403</v>
      </c>
      <c r="H159">
        <v>1.3183719259208</v>
      </c>
      <c r="L159">
        <v>0.491387618012528</v>
      </c>
    </row>
    <row r="160" spans="1:12">
      <c r="A160">
        <v>1.30381424807933</v>
      </c>
      <c r="D160">
        <v>6.2945132088987596E-2</v>
      </c>
      <c r="H160">
        <v>1.2867256189104199</v>
      </c>
      <c r="L160">
        <v>0.556882225310113</v>
      </c>
    </row>
    <row r="161" spans="1:12">
      <c r="A161">
        <v>2.1274722069355301</v>
      </c>
      <c r="D161">
        <v>0.80002833435818799</v>
      </c>
      <c r="H161">
        <v>9.2483704093119101</v>
      </c>
      <c r="L161">
        <v>7.5450159555630697E-2</v>
      </c>
    </row>
    <row r="162" spans="1:12">
      <c r="A162">
        <v>2.6790716641937302</v>
      </c>
      <c r="D162">
        <v>0.45612311489975899</v>
      </c>
      <c r="H162">
        <v>6.5283362578500501</v>
      </c>
      <c r="L162">
        <v>0.34386502772486299</v>
      </c>
    </row>
    <row r="163" spans="1:12">
      <c r="A163">
        <v>2.1240751699109501</v>
      </c>
      <c r="D163">
        <v>0.342981592094179</v>
      </c>
      <c r="H163">
        <v>1.0505861673996599</v>
      </c>
      <c r="L163">
        <v>0.20482695046350199</v>
      </c>
    </row>
    <row r="164" spans="1:12">
      <c r="A164">
        <v>3.0720103764362601</v>
      </c>
      <c r="D164">
        <v>1.9056867317766799</v>
      </c>
      <c r="H164">
        <v>1.6487949831262201</v>
      </c>
      <c r="L164">
        <v>0.84573203567956401</v>
      </c>
    </row>
    <row r="165" spans="1:12">
      <c r="A165">
        <v>3.2635990681995102</v>
      </c>
      <c r="D165">
        <v>0.29744063842037999</v>
      </c>
      <c r="H165">
        <v>1.11326168085715</v>
      </c>
      <c r="L165">
        <v>0.52078696656825096</v>
      </c>
    </row>
    <row r="166" spans="1:12">
      <c r="A166">
        <v>2.2735956368011299</v>
      </c>
      <c r="D166">
        <v>0.66792750208471097</v>
      </c>
      <c r="H166">
        <v>2.5061912935074599</v>
      </c>
      <c r="L166">
        <v>0.301726583859043</v>
      </c>
    </row>
    <row r="167" spans="1:12">
      <c r="A167">
        <v>1.5455055055631901</v>
      </c>
      <c r="D167">
        <v>0.80862269796909003</v>
      </c>
      <c r="H167">
        <v>2.9740584150022702</v>
      </c>
      <c r="L167">
        <v>4.0139519834228501E-3</v>
      </c>
    </row>
    <row r="168" spans="1:12">
      <c r="A168">
        <v>3.0514403148917602</v>
      </c>
      <c r="D168">
        <v>0.22082028644881799</v>
      </c>
      <c r="H168">
        <v>4.6859795396030002</v>
      </c>
      <c r="L168">
        <v>0.18928464481275101</v>
      </c>
    </row>
    <row r="169" spans="1:12">
      <c r="A169">
        <v>2.3161324318780299</v>
      </c>
      <c r="D169">
        <v>0.502513617766007</v>
      </c>
      <c r="H169">
        <v>1.93241833510524</v>
      </c>
      <c r="L169">
        <v>0.38191374549523199</v>
      </c>
    </row>
    <row r="170" spans="1:12">
      <c r="A170">
        <v>2.3362712988902699</v>
      </c>
      <c r="D170">
        <v>1.16180804524742</v>
      </c>
      <c r="H170">
        <v>1.01017837891005</v>
      </c>
      <c r="L170">
        <v>5.0755356812073597E-2</v>
      </c>
    </row>
    <row r="171" spans="1:12">
      <c r="A171">
        <v>3.3602352138926901</v>
      </c>
      <c r="D171">
        <v>0.13338178128546099</v>
      </c>
      <c r="H171">
        <v>1.28768945709014</v>
      </c>
      <c r="L171">
        <v>2.4611853021532799E-2</v>
      </c>
    </row>
    <row r="172" spans="1:12">
      <c r="A172">
        <v>2.8317447528156201</v>
      </c>
      <c r="D172">
        <v>0.33318229645728098</v>
      </c>
      <c r="H172">
        <v>2.86792605607073</v>
      </c>
      <c r="L172">
        <v>9.1351564923672997E-4</v>
      </c>
    </row>
    <row r="173" spans="1:12">
      <c r="A173">
        <v>3.0952394576144502</v>
      </c>
      <c r="D173">
        <v>0.37825149809270803</v>
      </c>
      <c r="H173">
        <v>1.5917877520202399</v>
      </c>
      <c r="L173">
        <v>0.47164556089842102</v>
      </c>
    </row>
    <row r="174" spans="1:12">
      <c r="A174">
        <v>2.0820075314181299</v>
      </c>
      <c r="D174">
        <v>0.21978938186083599</v>
      </c>
      <c r="H174">
        <v>7.6106100807944896</v>
      </c>
      <c r="L174">
        <v>0.78950437035758403</v>
      </c>
    </row>
    <row r="175" spans="1:12">
      <c r="A175">
        <v>2.0382878688858699</v>
      </c>
      <c r="D175">
        <v>9.4240343483154507E-3</v>
      </c>
      <c r="H175">
        <v>1.0549996357181599</v>
      </c>
      <c r="L175">
        <v>0.66250406399936201</v>
      </c>
    </row>
    <row r="176" spans="1:12">
      <c r="A176">
        <v>2.55062598665587</v>
      </c>
      <c r="D176">
        <v>0.80228662264099404</v>
      </c>
      <c r="H176">
        <v>2.5214672906742801</v>
      </c>
      <c r="L176">
        <v>0.31670658380897299</v>
      </c>
    </row>
    <row r="177" spans="1:12">
      <c r="A177">
        <v>2.6294389169273198</v>
      </c>
      <c r="D177">
        <v>0.60998413471801605</v>
      </c>
      <c r="H177">
        <v>1.07741961814919</v>
      </c>
      <c r="L177">
        <v>0.58182857893883799</v>
      </c>
    </row>
    <row r="178" spans="1:12">
      <c r="A178">
        <v>2.2081015626331402</v>
      </c>
      <c r="D178">
        <v>0.123809544350863</v>
      </c>
      <c r="H178">
        <v>4.1662287217800698</v>
      </c>
      <c r="L178">
        <v>0.107446393948282</v>
      </c>
    </row>
    <row r="179" spans="1:12">
      <c r="A179">
        <v>4.3819529809365303</v>
      </c>
      <c r="D179">
        <v>1.9150881103350999E-2</v>
      </c>
      <c r="H179">
        <v>1.11840329954016</v>
      </c>
      <c r="L179">
        <v>5.9509502254560399E-2</v>
      </c>
    </row>
    <row r="180" spans="1:12">
      <c r="A180">
        <v>1.8418482628919399</v>
      </c>
      <c r="D180">
        <v>0.13806227595443701</v>
      </c>
      <c r="H180">
        <v>1.69495782247354</v>
      </c>
      <c r="L180">
        <v>4.8488598412500701E-3</v>
      </c>
    </row>
    <row r="181" spans="1:12">
      <c r="A181">
        <v>3.5970892807919999</v>
      </c>
      <c r="D181">
        <v>0.12032224474568499</v>
      </c>
      <c r="H181">
        <v>1.50555999694992</v>
      </c>
      <c r="L181">
        <v>1.7180748040768901E-2</v>
      </c>
    </row>
    <row r="182" spans="1:12">
      <c r="A182">
        <v>2.8785236665063101</v>
      </c>
      <c r="D182">
        <v>0.74227805952207104</v>
      </c>
      <c r="H182">
        <v>2.2435297062182502</v>
      </c>
      <c r="L182">
        <v>0.64729348567748202</v>
      </c>
    </row>
    <row r="183" spans="1:12">
      <c r="A183">
        <v>4.4363336568021303</v>
      </c>
      <c r="D183">
        <v>1.84678225342702</v>
      </c>
      <c r="H183">
        <v>2.2796339471423401</v>
      </c>
      <c r="L183">
        <v>0.44604502338104701</v>
      </c>
    </row>
    <row r="184" spans="1:12">
      <c r="A184">
        <v>3.72169576798612</v>
      </c>
      <c r="D184">
        <v>0.34039549670163399</v>
      </c>
      <c r="H184">
        <v>1.3657041442437701</v>
      </c>
      <c r="L184">
        <v>0.43535538040099198</v>
      </c>
    </row>
    <row r="185" spans="1:12">
      <c r="A185">
        <v>4.4904597086280198</v>
      </c>
      <c r="D185">
        <v>0.619626313501911</v>
      </c>
      <c r="H185">
        <v>1.7022522671306199</v>
      </c>
      <c r="L185">
        <v>7.9835221056137693E-3</v>
      </c>
    </row>
    <row r="186" spans="1:12">
      <c r="A186">
        <v>2.8848977792328299</v>
      </c>
      <c r="D186">
        <v>3.1517212513658299E-2</v>
      </c>
      <c r="H186">
        <v>1.46996864235558</v>
      </c>
      <c r="L186">
        <v>0.43710540031318101</v>
      </c>
    </row>
    <row r="187" spans="1:12">
      <c r="A187">
        <v>2.6794930620715798</v>
      </c>
      <c r="D187">
        <v>8.1021174422556103E-2</v>
      </c>
      <c r="H187">
        <v>3.7896940923311599</v>
      </c>
      <c r="L187">
        <v>1.1467867122920101E-2</v>
      </c>
    </row>
    <row r="188" spans="1:12">
      <c r="A188">
        <v>3.2690848430607402</v>
      </c>
      <c r="D188">
        <v>0.62757347971073696</v>
      </c>
      <c r="H188">
        <v>1.67348445245092</v>
      </c>
      <c r="L188">
        <v>0.31871893484914998</v>
      </c>
    </row>
    <row r="189" spans="1:12">
      <c r="A189">
        <v>1.9915320756125701</v>
      </c>
      <c r="D189">
        <v>0.83435232253067004</v>
      </c>
      <c r="H189">
        <v>1.01132200653347</v>
      </c>
      <c r="L189">
        <v>2.0453113747350799E-3</v>
      </c>
    </row>
    <row r="190" spans="1:12">
      <c r="A190">
        <v>4.5196330720375402</v>
      </c>
      <c r="D190">
        <v>0.18170050356901599</v>
      </c>
      <c r="H190">
        <v>1.78366628346238</v>
      </c>
      <c r="L190">
        <v>0.16485384797671199</v>
      </c>
    </row>
    <row r="191" spans="1:12">
      <c r="A191">
        <v>2.9228848135996799</v>
      </c>
      <c r="D191">
        <v>1.2859365889793</v>
      </c>
      <c r="H191">
        <v>1.11576772032089</v>
      </c>
      <c r="L191">
        <v>0.99600402724576897</v>
      </c>
    </row>
    <row r="192" spans="1:12">
      <c r="A192">
        <v>2.9984923165590001</v>
      </c>
      <c r="D192">
        <v>0.51052661892540196</v>
      </c>
      <c r="H192">
        <v>2.14669186289446</v>
      </c>
      <c r="L192">
        <v>0.73176534241471203</v>
      </c>
    </row>
    <row r="193" spans="1:12">
      <c r="A193">
        <v>2.6401586591141801</v>
      </c>
      <c r="D193">
        <v>0.22931772157771199</v>
      </c>
      <c r="H193">
        <v>1.2581080622765</v>
      </c>
      <c r="L193">
        <v>0.29636661042065499</v>
      </c>
    </row>
    <row r="194" spans="1:12">
      <c r="A194">
        <v>2.6466471718183602</v>
      </c>
      <c r="D194">
        <v>0.45081660825146302</v>
      </c>
      <c r="H194">
        <v>2.8069194932421402</v>
      </c>
      <c r="L194">
        <v>0.27514756721483102</v>
      </c>
    </row>
    <row r="195" spans="1:12">
      <c r="A195">
        <v>3.4871477637725201</v>
      </c>
      <c r="D195">
        <v>2.95989037403388E-2</v>
      </c>
      <c r="H195">
        <v>1.18674204934696</v>
      </c>
      <c r="L195">
        <v>6.0805039002067997E-2</v>
      </c>
    </row>
    <row r="196" spans="1:12">
      <c r="A196">
        <v>2.68752480220201</v>
      </c>
      <c r="D196">
        <v>0.17948129297927301</v>
      </c>
      <c r="H196">
        <v>1.1423115182591199</v>
      </c>
      <c r="L196">
        <v>0.55668589785390998</v>
      </c>
    </row>
    <row r="197" spans="1:12">
      <c r="A197">
        <v>2.9677070518861499</v>
      </c>
      <c r="D197">
        <v>0.45423003779418902</v>
      </c>
      <c r="H197">
        <v>7.3810305616265302</v>
      </c>
      <c r="L197">
        <v>0.46145527891250698</v>
      </c>
    </row>
    <row r="198" spans="1:12">
      <c r="A198">
        <v>3.2073789788282299</v>
      </c>
      <c r="D198">
        <v>1.9276611262402701</v>
      </c>
      <c r="H198">
        <v>3.9240752243101298</v>
      </c>
      <c r="L198">
        <v>0.16253030680663599</v>
      </c>
    </row>
    <row r="199" spans="1:12">
      <c r="A199">
        <v>2.0388807017565198</v>
      </c>
      <c r="D199">
        <v>0.18948793619542501</v>
      </c>
      <c r="H199">
        <v>1.3725521165041501</v>
      </c>
      <c r="L199">
        <v>0.25033023536622401</v>
      </c>
    </row>
    <row r="200" spans="1:12">
      <c r="A200">
        <v>2.6910701240302402</v>
      </c>
      <c r="D200">
        <v>0.178928025853543</v>
      </c>
      <c r="H200">
        <v>1.5389467293372301</v>
      </c>
      <c r="L200">
        <v>3.04246203656476E-4</v>
      </c>
    </row>
    <row r="201" spans="1:12">
      <c r="A201">
        <v>2.7246645559115201</v>
      </c>
      <c r="D201">
        <v>0.21592932873039899</v>
      </c>
      <c r="H201">
        <v>3.1112265064109401</v>
      </c>
      <c r="L201">
        <v>0.12283794260773601</v>
      </c>
    </row>
    <row r="202" spans="1:12">
      <c r="A202">
        <v>2.8181904423571602</v>
      </c>
      <c r="D202">
        <v>0.33115490977842099</v>
      </c>
      <c r="H202">
        <v>1.10005128832838</v>
      </c>
      <c r="L202">
        <v>0.376095659662673</v>
      </c>
    </row>
    <row r="203" spans="1:12">
      <c r="A203">
        <v>3.0709696000449598</v>
      </c>
      <c r="D203">
        <v>2.4149270346236099E-2</v>
      </c>
      <c r="H203">
        <v>2.0520607440582199</v>
      </c>
      <c r="L203">
        <v>2.1682462462752901E-3</v>
      </c>
    </row>
    <row r="204" spans="1:12">
      <c r="A204">
        <v>2.69554806336363</v>
      </c>
      <c r="D204">
        <v>0.27058362535378899</v>
      </c>
      <c r="H204">
        <v>1.75801865551601</v>
      </c>
      <c r="L204">
        <v>0.89967873744096505</v>
      </c>
    </row>
    <row r="205" spans="1:12">
      <c r="A205">
        <v>2.2017770519184201</v>
      </c>
      <c r="D205">
        <v>3.1716301265088898E-2</v>
      </c>
      <c r="H205">
        <v>1.26634624184224</v>
      </c>
      <c r="L205">
        <v>0.71216712282750605</v>
      </c>
    </row>
    <row r="206" spans="1:12">
      <c r="A206">
        <v>3.3790910798975999</v>
      </c>
      <c r="D206">
        <v>0.57204683466927697</v>
      </c>
      <c r="H206">
        <v>1.1635163613508199</v>
      </c>
      <c r="L206">
        <v>0.143164183606249</v>
      </c>
    </row>
    <row r="207" spans="1:12">
      <c r="A207">
        <v>2.3753680912749902</v>
      </c>
      <c r="D207">
        <v>0.214693713812843</v>
      </c>
      <c r="H207">
        <v>2.2679246845120198</v>
      </c>
      <c r="L207">
        <v>0.71744966950646905</v>
      </c>
    </row>
    <row r="208" spans="1:12">
      <c r="A208">
        <v>2.1076181850108902</v>
      </c>
      <c r="D208">
        <v>0.30913372695062602</v>
      </c>
      <c r="H208">
        <v>1.39910577177656</v>
      </c>
      <c r="L208">
        <v>3.9094008131114501E-2</v>
      </c>
    </row>
    <row r="209" spans="1:12">
      <c r="A209">
        <v>2.4239937009494699</v>
      </c>
      <c r="D209">
        <v>7.9516909244036899E-2</v>
      </c>
      <c r="H209">
        <v>3.4569786375821199</v>
      </c>
      <c r="L209">
        <v>2.1801691354018601E-2</v>
      </c>
    </row>
    <row r="210" spans="1:12">
      <c r="A210">
        <v>1.7350769374330099</v>
      </c>
      <c r="D210">
        <v>0.15442759571953699</v>
      </c>
      <c r="H210">
        <v>1.13035197127089</v>
      </c>
      <c r="L210">
        <v>0.118041765470005</v>
      </c>
    </row>
    <row r="211" spans="1:12">
      <c r="A211">
        <v>3.5167792413521202</v>
      </c>
      <c r="D211">
        <v>0.71518417396987999</v>
      </c>
      <c r="H211">
        <v>2.0013259216582799</v>
      </c>
      <c r="L211">
        <v>0.62039678724339098</v>
      </c>
    </row>
    <row r="212" spans="1:12">
      <c r="A212">
        <v>3.57333096067233</v>
      </c>
      <c r="D212">
        <v>0.39992766800670498</v>
      </c>
      <c r="H212">
        <v>1.90111023734522</v>
      </c>
      <c r="L212">
        <v>0.12826676889052199</v>
      </c>
    </row>
    <row r="213" spans="1:12">
      <c r="A213">
        <v>1.9921506004177501</v>
      </c>
      <c r="D213">
        <v>1.0256459777476901</v>
      </c>
      <c r="H213">
        <v>2.5861218310992702</v>
      </c>
      <c r="L213">
        <v>0.129595068031887</v>
      </c>
    </row>
    <row r="214" spans="1:12">
      <c r="A214">
        <v>2.3709185269570798</v>
      </c>
      <c r="D214">
        <v>0.52193036289918004</v>
      </c>
      <c r="H214">
        <v>1.5882030640086</v>
      </c>
      <c r="L214">
        <v>0.61108233425727898</v>
      </c>
    </row>
    <row r="215" spans="1:12">
      <c r="A215">
        <v>3.3713471669027402</v>
      </c>
      <c r="D215">
        <v>0.15753642551081601</v>
      </c>
      <c r="H215">
        <v>1.4576938494949301</v>
      </c>
      <c r="L215">
        <v>6.8033962236411005E-2</v>
      </c>
    </row>
    <row r="216" spans="1:12">
      <c r="A216">
        <v>2.3258484707600098</v>
      </c>
      <c r="D216">
        <v>0.42380247428266399</v>
      </c>
      <c r="H216">
        <v>1.06535851644765</v>
      </c>
      <c r="L216">
        <v>0.16859980567485999</v>
      </c>
    </row>
    <row r="217" spans="1:12">
      <c r="A217">
        <v>3.4589197284491999</v>
      </c>
      <c r="D217">
        <v>0.89158328492834105</v>
      </c>
      <c r="H217">
        <v>3.6744497441553499</v>
      </c>
      <c r="L217">
        <v>0.19199548474711201</v>
      </c>
    </row>
    <row r="218" spans="1:12">
      <c r="A218">
        <v>1.6903547472310601</v>
      </c>
      <c r="D218">
        <v>0.86821803033571698</v>
      </c>
      <c r="H218">
        <v>151.431434156395</v>
      </c>
      <c r="L218">
        <v>1.06953866746242E-2</v>
      </c>
    </row>
    <row r="219" spans="1:12">
      <c r="A219">
        <v>3.1082406001926799</v>
      </c>
      <c r="D219">
        <v>0.58778365428664203</v>
      </c>
      <c r="H219">
        <v>1.3110556547533001</v>
      </c>
      <c r="L219">
        <v>0.495655898811588</v>
      </c>
    </row>
    <row r="220" spans="1:12">
      <c r="A220">
        <v>1.86565729480238</v>
      </c>
      <c r="D220">
        <v>0.162170260970292</v>
      </c>
      <c r="H220">
        <v>1.45911261145161</v>
      </c>
      <c r="L220">
        <v>2.4323374394759399E-4</v>
      </c>
    </row>
    <row r="221" spans="1:12">
      <c r="A221">
        <v>2.8907507015009499</v>
      </c>
      <c r="D221">
        <v>0.24919176492293901</v>
      </c>
      <c r="H221">
        <v>1.1861837254162499</v>
      </c>
      <c r="L221">
        <v>0.16307790732066199</v>
      </c>
    </row>
    <row r="222" spans="1:12">
      <c r="A222">
        <v>2.4892853989442401</v>
      </c>
      <c r="D222">
        <v>0.74017987347968295</v>
      </c>
      <c r="H222">
        <v>1.17575530794753</v>
      </c>
      <c r="L222">
        <v>0.98119646428655405</v>
      </c>
    </row>
    <row r="223" spans="1:12">
      <c r="A223">
        <v>3.5242468117074601</v>
      </c>
      <c r="D223">
        <v>0.13189845050156801</v>
      </c>
      <c r="H223">
        <v>1.09728935709269</v>
      </c>
      <c r="L223">
        <v>0.48221029923876502</v>
      </c>
    </row>
    <row r="224" spans="1:12">
      <c r="A224">
        <v>3.1008111323423901</v>
      </c>
      <c r="D224">
        <v>0.33612984944288499</v>
      </c>
      <c r="H224">
        <v>1.16749380674974</v>
      </c>
      <c r="L224">
        <v>0.27206188220083499</v>
      </c>
    </row>
    <row r="225" spans="1:12">
      <c r="A225">
        <v>4.5957643279904596</v>
      </c>
      <c r="D225">
        <v>0.34683763930981598</v>
      </c>
      <c r="H225">
        <v>7.7394033875592498</v>
      </c>
      <c r="L225">
        <v>0.91302597097832605</v>
      </c>
    </row>
    <row r="226" spans="1:12">
      <c r="A226">
        <v>2.0346711652178699</v>
      </c>
      <c r="D226">
        <v>0.204019043496554</v>
      </c>
      <c r="H226">
        <v>7.0576676576363102</v>
      </c>
      <c r="L226">
        <v>0.414338872093377</v>
      </c>
    </row>
    <row r="227" spans="1:12">
      <c r="A227">
        <v>3.0639242398520499</v>
      </c>
      <c r="D227">
        <v>0.176771091304469</v>
      </c>
      <c r="H227">
        <v>5.9556704175099897</v>
      </c>
      <c r="L227">
        <v>0.41398417526071801</v>
      </c>
    </row>
    <row r="228" spans="1:12">
      <c r="A228">
        <v>4.2464480160118896</v>
      </c>
      <c r="D228">
        <v>1.8827134279568399E-2</v>
      </c>
      <c r="H228">
        <v>4.8583259241149301</v>
      </c>
      <c r="L228">
        <v>0.52256274206016795</v>
      </c>
    </row>
    <row r="229" spans="1:12">
      <c r="A229">
        <v>3.4574602693793</v>
      </c>
      <c r="D229">
        <v>0.25954237612224301</v>
      </c>
      <c r="H229">
        <v>3.2456336990244101</v>
      </c>
      <c r="L229">
        <v>5.8965636910059099E-2</v>
      </c>
    </row>
    <row r="230" spans="1:12">
      <c r="A230">
        <v>2.7997727939703099</v>
      </c>
      <c r="D230">
        <v>1.4904684862309101</v>
      </c>
      <c r="H230">
        <v>1.2765828891969</v>
      </c>
      <c r="L230">
        <v>0.27408539282359401</v>
      </c>
    </row>
    <row r="231" spans="1:12">
      <c r="A231">
        <v>3.1405869876908099</v>
      </c>
      <c r="D231">
        <v>0.159178569164455</v>
      </c>
      <c r="H231">
        <v>1.47438769332602</v>
      </c>
      <c r="L231">
        <v>2.3192860361671099E-3</v>
      </c>
    </row>
    <row r="232" spans="1:12">
      <c r="A232">
        <v>3.0475414297635899</v>
      </c>
      <c r="D232">
        <v>0.31190203511812897</v>
      </c>
      <c r="H232">
        <v>2.4769531294876499</v>
      </c>
      <c r="L232">
        <v>0.59854228015866995</v>
      </c>
    </row>
    <row r="233" spans="1:12">
      <c r="A233">
        <v>2.8601065729534199</v>
      </c>
      <c r="D233">
        <v>0.97151141995133705</v>
      </c>
      <c r="H233">
        <v>1.1996453534587099</v>
      </c>
      <c r="L233">
        <v>0.108086593764965</v>
      </c>
    </row>
    <row r="234" spans="1:12">
      <c r="A234">
        <v>3.4099800569463499</v>
      </c>
      <c r="D234">
        <v>0.693069298898634</v>
      </c>
      <c r="H234">
        <v>2.27138615711783</v>
      </c>
      <c r="L234">
        <v>0.330460006497313</v>
      </c>
    </row>
    <row r="235" spans="1:12">
      <c r="A235">
        <v>2.7877522349679</v>
      </c>
      <c r="D235">
        <v>9.5716000038599702E-2</v>
      </c>
      <c r="H235">
        <v>1.27902533639158</v>
      </c>
      <c r="L235">
        <v>0.407875278501308</v>
      </c>
    </row>
    <row r="236" spans="1:12">
      <c r="A236">
        <v>4.0679323536848901</v>
      </c>
      <c r="D236">
        <v>0.10094958695294</v>
      </c>
      <c r="H236">
        <v>1.9651149987018799</v>
      </c>
      <c r="L236">
        <v>6.6676935531865003E-2</v>
      </c>
    </row>
    <row r="237" spans="1:12">
      <c r="A237">
        <v>2.8685607120577199</v>
      </c>
      <c r="D237">
        <v>0.23867401414051201</v>
      </c>
      <c r="H237">
        <v>1.74660619444054</v>
      </c>
      <c r="L237">
        <v>0.370454271296908</v>
      </c>
    </row>
    <row r="238" spans="1:12">
      <c r="A238">
        <v>1.9305023609541001</v>
      </c>
      <c r="D238">
        <v>0.26300150838040998</v>
      </c>
      <c r="H238">
        <v>3.2566968459455801</v>
      </c>
      <c r="L238">
        <v>6.1822417526340503E-2</v>
      </c>
    </row>
    <row r="239" spans="1:12">
      <c r="A239">
        <v>2.8245582810932701</v>
      </c>
      <c r="D239">
        <v>0.64185257285599995</v>
      </c>
      <c r="H239">
        <v>2.0976423974809402</v>
      </c>
      <c r="L239">
        <v>0.37227215307816203</v>
      </c>
    </row>
    <row r="240" spans="1:12">
      <c r="A240">
        <v>2.9508533144565701</v>
      </c>
      <c r="D240">
        <v>0.42269336970184901</v>
      </c>
      <c r="H240">
        <v>2.9790794577218902</v>
      </c>
      <c r="L240">
        <v>5.2234986109752198E-2</v>
      </c>
    </row>
    <row r="241" spans="1:12">
      <c r="A241">
        <v>3.0636090671660399</v>
      </c>
      <c r="D241">
        <v>0.116560059581683</v>
      </c>
      <c r="H241">
        <v>3.25231878595865</v>
      </c>
      <c r="L241">
        <v>2.6674359887173201E-2</v>
      </c>
    </row>
    <row r="242" spans="1:12">
      <c r="A242">
        <v>2.1230982073046398</v>
      </c>
      <c r="D242">
        <v>0.54249093952608496</v>
      </c>
      <c r="H242">
        <v>1.13560306959381</v>
      </c>
      <c r="L242">
        <v>0.467663140903119</v>
      </c>
    </row>
    <row r="243" spans="1:12">
      <c r="A243">
        <v>2.1182960856473301</v>
      </c>
      <c r="D243">
        <v>0.30521490106327098</v>
      </c>
      <c r="H243">
        <v>1.04963725377874</v>
      </c>
      <c r="L243">
        <v>0.20195703147352301</v>
      </c>
    </row>
    <row r="244" spans="1:12">
      <c r="A244">
        <v>3.7780061138737699</v>
      </c>
      <c r="D244">
        <v>0.43979363998312898</v>
      </c>
      <c r="H244">
        <v>6.6930902406756099</v>
      </c>
      <c r="L244">
        <v>2.5678269548255802E-3</v>
      </c>
    </row>
    <row r="245" spans="1:12">
      <c r="A245">
        <v>2.2063994723731599</v>
      </c>
      <c r="D245">
        <v>0.28608038068074998</v>
      </c>
      <c r="H245">
        <v>1.92144351241776</v>
      </c>
      <c r="L245">
        <v>0.49489716880583301</v>
      </c>
    </row>
    <row r="246" spans="1:12">
      <c r="A246">
        <v>3.6616925845566599</v>
      </c>
      <c r="D246">
        <v>0.72760419221163897</v>
      </c>
      <c r="H246">
        <v>1.16163685963555</v>
      </c>
      <c r="L246">
        <v>3.06867073806943E-2</v>
      </c>
    </row>
    <row r="247" spans="1:12">
      <c r="A247">
        <v>3.5603575437311301</v>
      </c>
      <c r="D247">
        <v>5.0701012093949498E-2</v>
      </c>
      <c r="H247">
        <v>1.6388782081992801</v>
      </c>
      <c r="L247">
        <v>0.42477979415603301</v>
      </c>
    </row>
    <row r="248" spans="1:12">
      <c r="A248">
        <v>2.18213930544833</v>
      </c>
      <c r="D248">
        <v>0.681566885930038</v>
      </c>
      <c r="H248">
        <v>4.6010966718465101</v>
      </c>
      <c r="L248">
        <v>2.2637323433775801E-2</v>
      </c>
    </row>
    <row r="249" spans="1:12">
      <c r="A249">
        <v>4.4868429777475498</v>
      </c>
      <c r="D249">
        <v>0.96179328723954904</v>
      </c>
      <c r="H249">
        <v>39.169770868862599</v>
      </c>
      <c r="L249">
        <v>0.167544120243032</v>
      </c>
    </row>
    <row r="250" spans="1:12">
      <c r="A250">
        <v>2.4933728323968101</v>
      </c>
      <c r="D250">
        <v>8.1704595679892203E-2</v>
      </c>
      <c r="H250">
        <v>5.0412494895325803</v>
      </c>
      <c r="L250">
        <v>0.287426506253457</v>
      </c>
    </row>
    <row r="251" spans="1:12">
      <c r="A251">
        <v>2.3747322424850399</v>
      </c>
      <c r="D251">
        <v>0.25751111713775698</v>
      </c>
      <c r="H251">
        <v>3.2827033343786298</v>
      </c>
      <c r="L251">
        <v>0.77899240285268501</v>
      </c>
    </row>
    <row r="252" spans="1:12">
      <c r="A252">
        <v>2.5113710005580798</v>
      </c>
      <c r="D252">
        <v>0.85943024195408502</v>
      </c>
      <c r="H252">
        <v>5.4285562414466701</v>
      </c>
      <c r="L252">
        <v>4.7137801875010099E-2</v>
      </c>
    </row>
    <row r="253" spans="1:12">
      <c r="A253">
        <v>2.6243948993920601</v>
      </c>
      <c r="D253">
        <v>0.95607073850257596</v>
      </c>
      <c r="H253">
        <v>1.3125786492744</v>
      </c>
      <c r="L253">
        <v>0.34306479306129001</v>
      </c>
    </row>
    <row r="254" spans="1:12">
      <c r="A254">
        <v>2.9953330220018599</v>
      </c>
      <c r="D254">
        <v>0.14014312264425299</v>
      </c>
      <c r="H254">
        <v>23.189271553980099</v>
      </c>
      <c r="L254">
        <v>2.87204912796373E-2</v>
      </c>
    </row>
    <row r="255" spans="1:12">
      <c r="A255">
        <v>2.8913877310513301</v>
      </c>
      <c r="D255">
        <v>0.16125167008869901</v>
      </c>
      <c r="H255">
        <v>2.1077297289494399</v>
      </c>
      <c r="L255">
        <v>0.744140757227576</v>
      </c>
    </row>
    <row r="256" spans="1:12">
      <c r="A256">
        <v>3.53490895612976</v>
      </c>
      <c r="D256">
        <v>0.190699469340052</v>
      </c>
      <c r="H256">
        <v>40.032351177489701</v>
      </c>
      <c r="L256">
        <v>1.1938643645258E-2</v>
      </c>
    </row>
    <row r="257" spans="1:12">
      <c r="A257">
        <v>1.5506896856575001</v>
      </c>
      <c r="D257">
        <v>0.48950354259821</v>
      </c>
      <c r="H257">
        <v>1.1134112338636</v>
      </c>
      <c r="L257">
        <v>0.407741153697395</v>
      </c>
    </row>
    <row r="258" spans="1:12">
      <c r="A258">
        <v>3.1410035371140999</v>
      </c>
      <c r="D258">
        <v>1.3941804058554701</v>
      </c>
      <c r="H258">
        <v>1.07348279417582</v>
      </c>
      <c r="L258">
        <v>0.33348274338512701</v>
      </c>
    </row>
    <row r="259" spans="1:12">
      <c r="A259">
        <v>2.96203581698256</v>
      </c>
      <c r="D259">
        <v>0.86170683770522505</v>
      </c>
      <c r="H259">
        <v>3.1270452413518299</v>
      </c>
      <c r="L259">
        <v>0.20279662372332999</v>
      </c>
    </row>
    <row r="260" spans="1:12">
      <c r="A260">
        <v>2.9126993853922101</v>
      </c>
      <c r="D260">
        <v>0.64095247573464598</v>
      </c>
      <c r="H260">
        <v>2.1954411120495698</v>
      </c>
      <c r="L260">
        <v>0.37661370070980699</v>
      </c>
    </row>
    <row r="261" spans="1:12">
      <c r="A261">
        <v>3.0649055314262301</v>
      </c>
      <c r="D261">
        <v>0.69955920480509404</v>
      </c>
      <c r="H261">
        <v>3.0089180854783399</v>
      </c>
      <c r="L261">
        <v>0.18570755417698101</v>
      </c>
    </row>
    <row r="262" spans="1:12">
      <c r="A262">
        <v>3.3669464849561499</v>
      </c>
      <c r="D262">
        <v>0.168524110211758</v>
      </c>
      <c r="H262">
        <v>1.02842321143618</v>
      </c>
      <c r="L262">
        <v>0.46819379108113202</v>
      </c>
    </row>
    <row r="263" spans="1:12">
      <c r="A263">
        <v>4.07989339496116</v>
      </c>
      <c r="D263">
        <v>0.40084931621360798</v>
      </c>
      <c r="H263">
        <v>3.2753498010295501</v>
      </c>
      <c r="L263">
        <v>3.4245781319605499E-3</v>
      </c>
    </row>
    <row r="264" spans="1:12">
      <c r="A264">
        <v>2.9298651518409198</v>
      </c>
      <c r="D264">
        <v>0.62147429982656799</v>
      </c>
      <c r="H264">
        <v>6.5163187297210401</v>
      </c>
      <c r="L264">
        <v>0.109474988075831</v>
      </c>
    </row>
    <row r="265" spans="1:12">
      <c r="A265">
        <v>2.1187458435901201</v>
      </c>
      <c r="D265">
        <v>2.8683889929628701E-2</v>
      </c>
      <c r="H265">
        <v>1.43585211263288</v>
      </c>
      <c r="L265">
        <v>0.36135372417897899</v>
      </c>
    </row>
    <row r="266" spans="1:12">
      <c r="A266">
        <v>3.0465252681777399</v>
      </c>
      <c r="D266">
        <v>1.52467273696766</v>
      </c>
      <c r="H266">
        <v>16.354920444546899</v>
      </c>
      <c r="L266">
        <v>0.49125829350849698</v>
      </c>
    </row>
    <row r="267" spans="1:12">
      <c r="A267">
        <v>1.52087214550896</v>
      </c>
      <c r="D267">
        <v>0.80432413152987403</v>
      </c>
      <c r="H267">
        <v>1.0445344242202299</v>
      </c>
      <c r="L267">
        <v>0.45354360659264398</v>
      </c>
    </row>
    <row r="268" spans="1:12">
      <c r="A268">
        <v>2.1027031430431502</v>
      </c>
      <c r="D268">
        <v>0.84355421614983594</v>
      </c>
      <c r="H268">
        <v>1.0442536342754101</v>
      </c>
      <c r="L268">
        <v>9.2588396562698599E-2</v>
      </c>
    </row>
    <row r="269" spans="1:12">
      <c r="A269">
        <v>3.7173978597870101</v>
      </c>
      <c r="D269">
        <v>0.20650292513973501</v>
      </c>
      <c r="H269">
        <v>10.3802521472364</v>
      </c>
      <c r="L269">
        <v>0.83644338682401198</v>
      </c>
    </row>
    <row r="270" spans="1:12">
      <c r="A270">
        <v>2.8406996561944302</v>
      </c>
      <c r="D270">
        <v>0.37344005153024201</v>
      </c>
      <c r="H270">
        <v>3.7676858255760699</v>
      </c>
      <c r="L270">
        <v>0.11656163981114399</v>
      </c>
    </row>
    <row r="271" spans="1:12">
      <c r="A271">
        <v>2.2318662508913998</v>
      </c>
      <c r="D271">
        <v>0.86573878290777495</v>
      </c>
      <c r="H271">
        <v>4.5745497196801503</v>
      </c>
      <c r="L271">
        <v>0.119378937587353</v>
      </c>
    </row>
    <row r="272" spans="1:12">
      <c r="A272">
        <v>2.9093432079360602</v>
      </c>
      <c r="D272">
        <v>0.58366092968639405</v>
      </c>
      <c r="H272">
        <v>2.6884120107602598</v>
      </c>
      <c r="L272">
        <v>0.32700294261985502</v>
      </c>
    </row>
    <row r="273" spans="1:12">
      <c r="A273">
        <v>2.4404461854737001</v>
      </c>
      <c r="D273">
        <v>0.30465521263610201</v>
      </c>
      <c r="H273">
        <v>32.498177483718102</v>
      </c>
      <c r="L273">
        <v>3.3504959849663403E-2</v>
      </c>
    </row>
    <row r="274" spans="1:12">
      <c r="A274">
        <v>2.3005645273856898</v>
      </c>
      <c r="D274">
        <v>7.0226681617208006E-2</v>
      </c>
      <c r="H274">
        <v>2.0907124962057502</v>
      </c>
      <c r="L274">
        <v>0.98568716975706006</v>
      </c>
    </row>
    <row r="275" spans="1:12">
      <c r="A275">
        <v>2.3746593128779598</v>
      </c>
      <c r="D275">
        <v>1.11538298710367</v>
      </c>
      <c r="H275">
        <v>1.966948546764</v>
      </c>
      <c r="L275">
        <v>8.0966223444228196E-3</v>
      </c>
    </row>
    <row r="276" spans="1:12">
      <c r="A276">
        <v>3.4044913257147198</v>
      </c>
      <c r="D276">
        <v>1.23945177776305</v>
      </c>
      <c r="H276">
        <v>4.87619294291886</v>
      </c>
      <c r="L276">
        <v>0.35786312840941997</v>
      </c>
    </row>
    <row r="277" spans="1:12">
      <c r="A277">
        <v>3.4277177230745401</v>
      </c>
      <c r="D277">
        <v>0.75823399927827595</v>
      </c>
      <c r="H277">
        <v>4.1487910731050599</v>
      </c>
      <c r="L277">
        <v>0.50702643865104402</v>
      </c>
    </row>
    <row r="278" spans="1:12">
      <c r="A278">
        <v>2.6104226309287202</v>
      </c>
      <c r="D278">
        <v>0.88366215945781801</v>
      </c>
      <c r="H278">
        <v>4.1917423852578297</v>
      </c>
      <c r="L278">
        <v>0.91806836387313695</v>
      </c>
    </row>
    <row r="279" spans="1:12">
      <c r="A279">
        <v>3.9886420825196902</v>
      </c>
      <c r="D279">
        <v>9.4271228840682002E-3</v>
      </c>
      <c r="H279">
        <v>8.5316844750935399</v>
      </c>
      <c r="L279">
        <v>0.454935559713391</v>
      </c>
    </row>
    <row r="280" spans="1:12">
      <c r="A280">
        <v>4.5098549518196398</v>
      </c>
      <c r="D280">
        <v>0.18553119776111801</v>
      </c>
      <c r="H280">
        <v>47.3753067321909</v>
      </c>
      <c r="L280">
        <v>0.29786084556520298</v>
      </c>
    </row>
    <row r="281" spans="1:12">
      <c r="A281">
        <v>2.6887654557054601</v>
      </c>
      <c r="D281">
        <v>0.95886099343714004</v>
      </c>
      <c r="H281">
        <v>1.5525145918449901</v>
      </c>
      <c r="L281">
        <v>0.40390964358332998</v>
      </c>
    </row>
    <row r="282" spans="1:12">
      <c r="A282">
        <v>2.2367168227907102</v>
      </c>
      <c r="D282">
        <v>3.1892526681473798E-2</v>
      </c>
      <c r="H282">
        <v>3.87186250046943</v>
      </c>
      <c r="L282">
        <v>1.5368207455217499E-2</v>
      </c>
    </row>
    <row r="283" spans="1:12">
      <c r="A283">
        <v>3.0741378847826701</v>
      </c>
      <c r="D283">
        <v>0.64305602271162798</v>
      </c>
      <c r="H283">
        <v>1.5722986971486099</v>
      </c>
      <c r="L283">
        <v>0.60279239859466704</v>
      </c>
    </row>
    <row r="284" spans="1:12">
      <c r="A284">
        <v>2.4558033794006402</v>
      </c>
      <c r="D284">
        <v>1.3401899041529</v>
      </c>
      <c r="H284">
        <v>3.71109858740581</v>
      </c>
      <c r="L284">
        <v>0.31312561614872497</v>
      </c>
    </row>
    <row r="285" spans="1:12">
      <c r="A285">
        <v>3.4460376880104202</v>
      </c>
      <c r="D285">
        <v>0.53978944372225501</v>
      </c>
      <c r="H285">
        <v>1.0024853724859899</v>
      </c>
      <c r="L285">
        <v>0.74433763935085595</v>
      </c>
    </row>
    <row r="286" spans="1:12">
      <c r="A286">
        <v>3.0335126134372801</v>
      </c>
      <c r="D286">
        <v>1.00077011904803</v>
      </c>
      <c r="H286">
        <v>1.4557485603359499</v>
      </c>
      <c r="L286">
        <v>0.12688698890741201</v>
      </c>
    </row>
    <row r="287" spans="1:12">
      <c r="A287">
        <v>2.6867320467512101</v>
      </c>
      <c r="D287">
        <v>0.39418979601426701</v>
      </c>
      <c r="H287">
        <v>1.2670708237803701</v>
      </c>
      <c r="L287">
        <v>0.22009346123665799</v>
      </c>
    </row>
    <row r="288" spans="1:12">
      <c r="A288">
        <v>2.9200974809011799</v>
      </c>
      <c r="D288">
        <v>0.35403860062598003</v>
      </c>
      <c r="H288">
        <v>2.02268418427539</v>
      </c>
      <c r="L288">
        <v>0.46055793356373298</v>
      </c>
    </row>
    <row r="289" spans="1:12">
      <c r="A289">
        <v>3.53127471394111</v>
      </c>
      <c r="D289">
        <v>0.421358891848857</v>
      </c>
      <c r="H289">
        <v>1.8776406569295201</v>
      </c>
      <c r="L289">
        <v>0.48656206134008001</v>
      </c>
    </row>
    <row r="290" spans="1:12">
      <c r="A290">
        <v>3.5763421598592799</v>
      </c>
      <c r="D290">
        <v>0.79596433222296203</v>
      </c>
      <c r="H290">
        <v>2.1204307477208002</v>
      </c>
      <c r="L290">
        <v>0.359399360972669</v>
      </c>
    </row>
    <row r="291" spans="1:12">
      <c r="A291">
        <v>2.6775338939610598</v>
      </c>
      <c r="D291">
        <v>0.56165672591892302</v>
      </c>
      <c r="H291">
        <v>3.3335406379688299</v>
      </c>
      <c r="L291">
        <v>0.88511202025758495</v>
      </c>
    </row>
    <row r="292" spans="1:12">
      <c r="A292">
        <v>2.7173062210504701</v>
      </c>
      <c r="D292">
        <v>0.47966073763504202</v>
      </c>
      <c r="H292">
        <v>1.1066201273360401</v>
      </c>
      <c r="L292">
        <v>0.41025436043625202</v>
      </c>
    </row>
    <row r="293" spans="1:12">
      <c r="A293">
        <v>3.0303335787955699</v>
      </c>
      <c r="D293">
        <v>0.40964620161589799</v>
      </c>
      <c r="H293">
        <v>2.1015739468715</v>
      </c>
      <c r="L293">
        <v>0.24367520676048501</v>
      </c>
    </row>
    <row r="294" spans="1:12">
      <c r="A294">
        <v>3.0088108591458198</v>
      </c>
      <c r="D294">
        <v>0.283018567179537</v>
      </c>
      <c r="H294">
        <v>2.8764318382971301</v>
      </c>
      <c r="L294">
        <v>1.9402241962167199E-3</v>
      </c>
    </row>
    <row r="295" spans="1:12">
      <c r="A295">
        <v>2.6442776387365901</v>
      </c>
      <c r="D295">
        <v>0.19674601135293801</v>
      </c>
      <c r="H295">
        <v>3.6853887682708799</v>
      </c>
      <c r="L295">
        <v>0.57956415316462095</v>
      </c>
    </row>
    <row r="296" spans="1:12">
      <c r="A296">
        <v>2.2325101380062802</v>
      </c>
      <c r="D296">
        <v>1.2722068283069801</v>
      </c>
      <c r="H296">
        <v>1.2546604386301301</v>
      </c>
      <c r="L296">
        <v>0.519360138999167</v>
      </c>
    </row>
    <row r="297" spans="1:12">
      <c r="A297">
        <v>2.18502817764224</v>
      </c>
      <c r="D297">
        <v>1.31194521181353</v>
      </c>
      <c r="H297">
        <v>6.4812166912827198</v>
      </c>
      <c r="L297">
        <v>0.964673276017605</v>
      </c>
    </row>
    <row r="298" spans="1:12">
      <c r="A298">
        <v>2.68054042409107</v>
      </c>
      <c r="D298">
        <v>1.3099597710916699</v>
      </c>
      <c r="H298">
        <v>76.032187472546497</v>
      </c>
      <c r="L298">
        <v>0.69432812015481904</v>
      </c>
    </row>
    <row r="299" spans="1:12">
      <c r="A299">
        <v>2.6367271646872301</v>
      </c>
      <c r="D299">
        <v>5.1033976878155099E-2</v>
      </c>
      <c r="H299">
        <v>66.304367853408706</v>
      </c>
      <c r="L299">
        <v>0.80340154227822802</v>
      </c>
    </row>
    <row r="300" spans="1:12">
      <c r="A300">
        <v>2.1576905545962899</v>
      </c>
      <c r="D300">
        <v>0.91465665177974897</v>
      </c>
      <c r="H300">
        <v>1.0857646885932699</v>
      </c>
      <c r="L300">
        <v>0.70699235133170601</v>
      </c>
    </row>
    <row r="301" spans="1:12">
      <c r="A301">
        <v>3.8910209249705701</v>
      </c>
      <c r="D301">
        <v>0.10129110312585</v>
      </c>
      <c r="H301">
        <v>3.9887434590750699</v>
      </c>
      <c r="L301">
        <v>2.2180175340491399E-2</v>
      </c>
    </row>
    <row r="302" spans="1:12">
      <c r="A302">
        <v>2.9968299507300298</v>
      </c>
      <c r="D302">
        <v>0.345808560337315</v>
      </c>
      <c r="H302">
        <v>1.1082806810986401</v>
      </c>
      <c r="L302">
        <v>0.37448976321747401</v>
      </c>
    </row>
    <row r="303" spans="1:12">
      <c r="A303">
        <v>4.2864930206877698</v>
      </c>
      <c r="D303">
        <v>0.65151799686192802</v>
      </c>
      <c r="H303">
        <v>3.3126392083832799</v>
      </c>
      <c r="L303">
        <v>2.9113209221575298E-4</v>
      </c>
    </row>
    <row r="304" spans="1:12">
      <c r="A304">
        <v>2.2262727463114</v>
      </c>
      <c r="D304">
        <v>0.25905661943125902</v>
      </c>
      <c r="H304">
        <v>1.3792596365497201</v>
      </c>
      <c r="L304">
        <v>0.241788636733413</v>
      </c>
    </row>
    <row r="305" spans="1:12">
      <c r="A305">
        <v>4.1024105003109801</v>
      </c>
      <c r="D305">
        <v>0.19411591297262501</v>
      </c>
      <c r="H305">
        <v>1.3538967890637199</v>
      </c>
      <c r="L305">
        <v>0.56025056466433598</v>
      </c>
    </row>
    <row r="306" spans="1:12">
      <c r="A306">
        <v>2.5352090351924499</v>
      </c>
      <c r="D306">
        <v>0.72858383065858401</v>
      </c>
      <c r="H306">
        <v>1.4720828464545499</v>
      </c>
      <c r="L306">
        <v>0.57928536102629402</v>
      </c>
    </row>
    <row r="307" spans="1:12">
      <c r="A307">
        <v>2.56296079861283</v>
      </c>
      <c r="D307">
        <v>0.13004459909277299</v>
      </c>
      <c r="H307">
        <v>1.5569816164380701</v>
      </c>
      <c r="L307">
        <v>0.224142831345092</v>
      </c>
    </row>
    <row r="308" spans="1:12">
      <c r="A308">
        <v>1.7408752775987</v>
      </c>
      <c r="D308">
        <v>0.47398276662695599</v>
      </c>
      <c r="H308">
        <v>1.3375822843418601</v>
      </c>
      <c r="L308">
        <v>0.29838145684918599</v>
      </c>
    </row>
    <row r="309" spans="1:12">
      <c r="A309">
        <v>2.1487599533097699</v>
      </c>
      <c r="D309">
        <v>7.3456784897347305E-2</v>
      </c>
      <c r="H309">
        <v>11.8069859186669</v>
      </c>
      <c r="L309">
        <v>0.52082395690541095</v>
      </c>
    </row>
    <row r="310" spans="1:12">
      <c r="A310">
        <v>5.1591181015185796</v>
      </c>
      <c r="D310">
        <v>0.556939246254058</v>
      </c>
      <c r="H310">
        <v>8.06383611107311</v>
      </c>
      <c r="L310">
        <v>0.18469856041700999</v>
      </c>
    </row>
    <row r="311" spans="1:12">
      <c r="A311">
        <v>2.8351952077875802</v>
      </c>
      <c r="D311">
        <v>0.307533682924721</v>
      </c>
      <c r="H311">
        <v>2.2859548930665401</v>
      </c>
      <c r="L311">
        <v>0.345159185370079</v>
      </c>
    </row>
    <row r="312" spans="1:12">
      <c r="A312">
        <v>2.92677018238345</v>
      </c>
      <c r="D312">
        <v>0.209839700964357</v>
      </c>
      <c r="H312">
        <v>1.04430640265518</v>
      </c>
      <c r="L312">
        <v>0.620888942722575</v>
      </c>
    </row>
    <row r="313" spans="1:12">
      <c r="A313">
        <v>2.8660854825288902</v>
      </c>
      <c r="D313">
        <v>0.54105831246674996</v>
      </c>
      <c r="H313">
        <v>2.1864272791581398</v>
      </c>
      <c r="L313">
        <v>0.86390437604234904</v>
      </c>
    </row>
    <row r="314" spans="1:12">
      <c r="A314">
        <v>3.24623782790602</v>
      </c>
      <c r="D314">
        <v>0.126872211976259</v>
      </c>
      <c r="H314">
        <v>2.1101322578414901</v>
      </c>
      <c r="L314">
        <v>0.20976879526702699</v>
      </c>
    </row>
    <row r="315" spans="1:12">
      <c r="A315">
        <v>4.0122420044908198</v>
      </c>
      <c r="D315">
        <v>0.70390226040299697</v>
      </c>
      <c r="H315">
        <v>1.5105781635675499</v>
      </c>
      <c r="L315">
        <v>0.462092707500941</v>
      </c>
    </row>
    <row r="316" spans="1:12">
      <c r="A316">
        <v>2.63209730102772</v>
      </c>
      <c r="D316">
        <v>1.33992136299028</v>
      </c>
      <c r="H316">
        <v>1.2262017491847801</v>
      </c>
      <c r="L316">
        <v>0.89798135129830603</v>
      </c>
    </row>
    <row r="317" spans="1:12">
      <c r="A317">
        <v>3.4107243803399898</v>
      </c>
      <c r="D317">
        <v>0.12227603554074699</v>
      </c>
      <c r="H317">
        <v>1.0805758718034999</v>
      </c>
      <c r="L317">
        <v>0.53793065610290702</v>
      </c>
    </row>
    <row r="318" spans="1:12">
      <c r="A318">
        <v>2.1811202975984898</v>
      </c>
      <c r="D318">
        <v>0.40691984778381901</v>
      </c>
      <c r="H318">
        <v>1.9054125351484299</v>
      </c>
      <c r="L318">
        <v>0.97436163934478004</v>
      </c>
    </row>
    <row r="319" spans="1:12">
      <c r="A319">
        <v>1.6386196830506501</v>
      </c>
      <c r="D319">
        <v>0.117195080817527</v>
      </c>
      <c r="H319">
        <v>6.3389024065116297</v>
      </c>
      <c r="L319">
        <v>0.218319553980974</v>
      </c>
    </row>
    <row r="320" spans="1:12">
      <c r="A320">
        <v>1.74913768776472</v>
      </c>
      <c r="D320">
        <v>0.60598925283920302</v>
      </c>
      <c r="H320">
        <v>9.4661861368309204</v>
      </c>
      <c r="L320">
        <v>5.1450547500622598E-2</v>
      </c>
    </row>
    <row r="321" spans="1:12">
      <c r="A321">
        <v>2.56126866010734</v>
      </c>
      <c r="D321">
        <v>1.2886867401339499</v>
      </c>
      <c r="H321">
        <v>1.0311312994475199</v>
      </c>
      <c r="L321">
        <v>1.39355287024616E-3</v>
      </c>
    </row>
    <row r="322" spans="1:12">
      <c r="A322">
        <v>2.9150910631715701</v>
      </c>
      <c r="D322">
        <v>0.61510101759642599</v>
      </c>
      <c r="H322">
        <v>1.1450879211843199</v>
      </c>
      <c r="L322">
        <v>0.94843463660834704</v>
      </c>
    </row>
    <row r="323" spans="1:12">
      <c r="A323">
        <v>3.0902403716156099</v>
      </c>
      <c r="D323">
        <v>0.58295823072402497</v>
      </c>
      <c r="H323">
        <v>1.5901140553370501</v>
      </c>
      <c r="L323">
        <v>2.7573556499508701E-2</v>
      </c>
    </row>
    <row r="324" spans="1:12">
      <c r="A324">
        <v>2.6143259964812802</v>
      </c>
      <c r="D324">
        <v>0.10533267364912299</v>
      </c>
      <c r="H324">
        <v>4.6517638448953198</v>
      </c>
      <c r="L324">
        <v>0.48100846723520602</v>
      </c>
    </row>
    <row r="325" spans="1:12">
      <c r="A325">
        <v>2.0840036092189398</v>
      </c>
      <c r="D325">
        <v>0.965584644488374</v>
      </c>
      <c r="H325">
        <v>15.7031224178924</v>
      </c>
      <c r="L325">
        <v>0.20986182421410199</v>
      </c>
    </row>
    <row r="326" spans="1:12">
      <c r="A326">
        <v>2.2298378792062001</v>
      </c>
      <c r="D326">
        <v>0.13454340471609599</v>
      </c>
      <c r="H326">
        <v>1.6430560530354701</v>
      </c>
      <c r="L326">
        <v>0.93309349015634901</v>
      </c>
    </row>
    <row r="327" spans="1:12">
      <c r="A327">
        <v>2.8572178724853998</v>
      </c>
      <c r="D327">
        <v>0.48993460446538101</v>
      </c>
      <c r="H327">
        <v>30.865949904021999</v>
      </c>
      <c r="L327">
        <v>0.63174633722136098</v>
      </c>
    </row>
    <row r="328" spans="1:12">
      <c r="A328">
        <v>2.8062889744881798</v>
      </c>
      <c r="D328">
        <v>0.2957972700996</v>
      </c>
      <c r="H328">
        <v>1.9615700008327901</v>
      </c>
      <c r="L328">
        <v>0.31108461209963301</v>
      </c>
    </row>
    <row r="329" spans="1:12">
      <c r="A329">
        <v>3.9596618139895701</v>
      </c>
      <c r="D329">
        <v>0.19543651160735701</v>
      </c>
      <c r="H329">
        <v>1.658487306751</v>
      </c>
      <c r="L329">
        <v>0.100805660805589</v>
      </c>
    </row>
    <row r="330" spans="1:12">
      <c r="A330">
        <v>3.1268170932535302</v>
      </c>
      <c r="D330">
        <v>8.6687455157494098E-2</v>
      </c>
      <c r="H330">
        <v>1.88289696809422</v>
      </c>
      <c r="L330">
        <v>0.12456968186438599</v>
      </c>
    </row>
    <row r="331" spans="1:12">
      <c r="A331">
        <v>3.8768260970203801</v>
      </c>
      <c r="D331">
        <v>3.8381547414768099E-3</v>
      </c>
      <c r="H331">
        <v>3.8924222167976801</v>
      </c>
      <c r="L331">
        <v>0.65070546650915695</v>
      </c>
    </row>
    <row r="332" spans="1:12">
      <c r="A332">
        <v>2.6863466463889698</v>
      </c>
      <c r="D332">
        <v>0.60470591974114396</v>
      </c>
      <c r="H332">
        <v>1.2927701094026101</v>
      </c>
      <c r="L332">
        <v>3.19018348103626E-2</v>
      </c>
    </row>
    <row r="333" spans="1:12">
      <c r="A333">
        <v>2.6323737524625201</v>
      </c>
      <c r="D333">
        <v>3.4810261168150801E-2</v>
      </c>
      <c r="H333">
        <v>11.2409057258361</v>
      </c>
      <c r="L333">
        <v>1.8518131537936501E-2</v>
      </c>
    </row>
    <row r="334" spans="1:12">
      <c r="A334">
        <v>3.2067552679849798</v>
      </c>
      <c r="D334">
        <v>0.83383815460043798</v>
      </c>
      <c r="H334">
        <v>1.7086460034661799</v>
      </c>
      <c r="L334">
        <v>0.78429034876465198</v>
      </c>
    </row>
    <row r="335" spans="1:12">
      <c r="A335">
        <v>3.3764062702986402</v>
      </c>
      <c r="D335">
        <v>1.22578328751292</v>
      </c>
      <c r="H335">
        <v>1.2915585494645601</v>
      </c>
      <c r="L335">
        <v>7.7392545333433704E-2</v>
      </c>
    </row>
    <row r="336" spans="1:12">
      <c r="A336">
        <v>3.6148483237218998</v>
      </c>
      <c r="D336">
        <v>0.65603039768613802</v>
      </c>
      <c r="H336">
        <v>3.0284018095806502</v>
      </c>
      <c r="L336">
        <v>0.51272510026788898</v>
      </c>
    </row>
    <row r="337" spans="1:12">
      <c r="A337">
        <v>2.9170789041309999</v>
      </c>
      <c r="D337">
        <v>0.19904138845698799</v>
      </c>
      <c r="H337">
        <v>5.5815420904856801</v>
      </c>
      <c r="L337">
        <v>7.3952743186374806E-2</v>
      </c>
    </row>
    <row r="338" spans="1:12">
      <c r="A338">
        <v>2.6879192489492501</v>
      </c>
      <c r="D338">
        <v>2.2342902670877799E-2</v>
      </c>
      <c r="H338">
        <v>1.53139391898452</v>
      </c>
      <c r="L338">
        <v>0.30411685484705703</v>
      </c>
    </row>
    <row r="339" spans="1:12">
      <c r="A339">
        <v>3.3464958368960298</v>
      </c>
      <c r="D339">
        <v>0.137105267648747</v>
      </c>
      <c r="H339">
        <v>2.9904912115641098</v>
      </c>
      <c r="L339">
        <v>0.20570077373250201</v>
      </c>
    </row>
    <row r="340" spans="1:12">
      <c r="A340">
        <v>1.8576046685032099</v>
      </c>
      <c r="D340">
        <v>0.46523149277618298</v>
      </c>
      <c r="H340">
        <v>2.0824833239076299</v>
      </c>
      <c r="L340">
        <v>0.38398258839126298</v>
      </c>
    </row>
    <row r="341" spans="1:12">
      <c r="A341">
        <v>2.7363343574344299</v>
      </c>
      <c r="D341">
        <v>2.2413583771942001E-2</v>
      </c>
      <c r="H341">
        <v>33.990240461776899</v>
      </c>
      <c r="L341">
        <v>7.5475713746578396E-2</v>
      </c>
    </row>
    <row r="342" spans="1:12">
      <c r="A342">
        <v>3.4439637556231699</v>
      </c>
      <c r="D342">
        <v>0.67818677348321699</v>
      </c>
      <c r="H342">
        <v>6.6133956988192004</v>
      </c>
      <c r="L342">
        <v>0.82681907106544505</v>
      </c>
    </row>
    <row r="343" spans="1:12">
      <c r="A343">
        <v>3.13422553643414</v>
      </c>
      <c r="D343">
        <v>7.2410697944142996E-2</v>
      </c>
      <c r="H343">
        <v>1.32727366835849</v>
      </c>
      <c r="L343">
        <v>0.22954467637293099</v>
      </c>
    </row>
    <row r="344" spans="1:12">
      <c r="A344">
        <v>2.27313512062263</v>
      </c>
      <c r="D344">
        <v>1.3217097197602E-2</v>
      </c>
      <c r="H344">
        <v>4.5092607858545604</v>
      </c>
      <c r="L344">
        <v>0.418884978848161</v>
      </c>
    </row>
    <row r="345" spans="1:12">
      <c r="A345">
        <v>1.95741711685821</v>
      </c>
      <c r="D345">
        <v>0.38396526350635801</v>
      </c>
      <c r="H345">
        <v>3.9606274805722701</v>
      </c>
      <c r="L345">
        <v>0.179169429532202</v>
      </c>
    </row>
    <row r="346" spans="1:12">
      <c r="A346">
        <v>2.4479820663652601</v>
      </c>
      <c r="D346">
        <v>1.1333196213702199</v>
      </c>
      <c r="H346">
        <v>45.087553289315998</v>
      </c>
      <c r="L346">
        <v>0.51651624419665798</v>
      </c>
    </row>
    <row r="347" spans="1:12">
      <c r="A347">
        <v>2.41168125703742</v>
      </c>
      <c r="D347">
        <v>1.2223387496173199</v>
      </c>
      <c r="H347">
        <v>2.3924659502212098</v>
      </c>
      <c r="L347">
        <v>0.451481778558533</v>
      </c>
    </row>
    <row r="348" spans="1:12">
      <c r="A348">
        <v>3.7319778887447201</v>
      </c>
      <c r="D348">
        <v>0.101361259859513</v>
      </c>
      <c r="H348">
        <v>1.0842395367147899</v>
      </c>
      <c r="L348">
        <v>0.676487235869767</v>
      </c>
    </row>
    <row r="349" spans="1:12">
      <c r="A349">
        <v>2.6321710979940001</v>
      </c>
      <c r="D349">
        <v>0.139321754445309</v>
      </c>
      <c r="H349">
        <v>1.2304565379502801</v>
      </c>
      <c r="L349">
        <v>0.61049046616238001</v>
      </c>
    </row>
    <row r="350" spans="1:12">
      <c r="A350">
        <v>3.36892138903946</v>
      </c>
      <c r="D350">
        <v>0.28580726787441202</v>
      </c>
      <c r="H350">
        <v>1.4444205842889499</v>
      </c>
      <c r="L350">
        <v>2.3461005470609399E-2</v>
      </c>
    </row>
    <row r="351" spans="1:12">
      <c r="A351">
        <v>2.89625550598211</v>
      </c>
      <c r="D351">
        <v>2.1163251615766301</v>
      </c>
      <c r="H351">
        <v>3.3784573708825998</v>
      </c>
      <c r="L351">
        <v>0.40945490578379401</v>
      </c>
    </row>
    <row r="352" spans="1:12">
      <c r="A352">
        <v>2.81693759822394</v>
      </c>
      <c r="D352">
        <v>3.8345697609621698E-2</v>
      </c>
      <c r="H352">
        <v>1.5690199671673299</v>
      </c>
      <c r="L352">
        <v>0.46104254519961901</v>
      </c>
    </row>
    <row r="353" spans="1:12">
      <c r="A353">
        <v>1.7072754043152001</v>
      </c>
      <c r="D353">
        <v>7.7517793255043904E-2</v>
      </c>
      <c r="H353">
        <v>3.7633297154891601</v>
      </c>
      <c r="L353">
        <v>0.88479819697322903</v>
      </c>
    </row>
    <row r="354" spans="1:12">
      <c r="A354">
        <v>1.50165432226503</v>
      </c>
      <c r="D354">
        <v>0.71280264146835204</v>
      </c>
      <c r="H354">
        <v>2.4646784296280502</v>
      </c>
      <c r="L354">
        <v>3.1200640780881901E-3</v>
      </c>
    </row>
    <row r="355" spans="1:12">
      <c r="A355">
        <v>1.8093732316493201</v>
      </c>
      <c r="D355">
        <v>0.42256206694995502</v>
      </c>
      <c r="H355">
        <v>207.95634262580799</v>
      </c>
      <c r="L355">
        <v>2.7389965901887899E-4</v>
      </c>
    </row>
    <row r="356" spans="1:12">
      <c r="A356">
        <v>1.9361517030134501</v>
      </c>
      <c r="D356">
        <v>0.226483001943065</v>
      </c>
      <c r="H356">
        <v>6.5208681596781499</v>
      </c>
      <c r="L356">
        <v>8.4776611969565804E-2</v>
      </c>
    </row>
    <row r="357" spans="1:12">
      <c r="A357">
        <v>2.7677836021992799</v>
      </c>
      <c r="D357">
        <v>0.47560309685257501</v>
      </c>
      <c r="H357">
        <v>1.07005723582282</v>
      </c>
      <c r="L357">
        <v>0.18030923112189501</v>
      </c>
    </row>
    <row r="358" spans="1:12">
      <c r="A358">
        <v>2.9226698241461002</v>
      </c>
      <c r="D358">
        <v>0.1795721917092</v>
      </c>
      <c r="H358">
        <v>71.0378441188046</v>
      </c>
      <c r="L358">
        <v>0.34416450724386599</v>
      </c>
    </row>
    <row r="359" spans="1:12">
      <c r="A359">
        <v>3.08038230935535</v>
      </c>
      <c r="D359">
        <v>0.52231584241251805</v>
      </c>
      <c r="H359">
        <v>1.18772874008568</v>
      </c>
      <c r="L359">
        <v>0.236410181197967</v>
      </c>
    </row>
    <row r="360" spans="1:12">
      <c r="A360">
        <v>2.9125244813573001</v>
      </c>
      <c r="D360">
        <v>0.195001671964287</v>
      </c>
      <c r="H360">
        <v>1.8112445623009199</v>
      </c>
      <c r="L360">
        <v>0.93830535229608603</v>
      </c>
    </row>
    <row r="361" spans="1:12">
      <c r="A361">
        <v>2.6403820694658702</v>
      </c>
      <c r="D361">
        <v>0.36010760555371002</v>
      </c>
      <c r="H361">
        <v>1.12396974370615</v>
      </c>
      <c r="L361">
        <v>0.2482952006942</v>
      </c>
    </row>
    <row r="362" spans="1:12">
      <c r="A362">
        <v>2.4679139011939499</v>
      </c>
      <c r="D362">
        <v>0.463105108356962</v>
      </c>
      <c r="H362">
        <v>1.21560187253859</v>
      </c>
      <c r="L362">
        <v>4.75841788319337E-2</v>
      </c>
    </row>
    <row r="363" spans="1:12">
      <c r="A363">
        <v>1.72900968372974</v>
      </c>
      <c r="D363">
        <v>0.74060934708501203</v>
      </c>
      <c r="H363">
        <v>1.58193123594971</v>
      </c>
      <c r="L363">
        <v>2.4631931091256699E-2</v>
      </c>
    </row>
    <row r="364" spans="1:12">
      <c r="A364">
        <v>2.1906243092278999</v>
      </c>
      <c r="D364">
        <v>1.4535380093118799</v>
      </c>
      <c r="H364">
        <v>6.2659934888256199</v>
      </c>
      <c r="L364">
        <v>6.8039246112476803E-3</v>
      </c>
    </row>
    <row r="365" spans="1:12">
      <c r="A365">
        <v>2.9726983440628101</v>
      </c>
      <c r="D365">
        <v>0.18852241345659401</v>
      </c>
      <c r="H365">
        <v>1.02917692199916</v>
      </c>
      <c r="L365">
        <v>0.75843948059392896</v>
      </c>
    </row>
    <row r="366" spans="1:12">
      <c r="A366">
        <v>2.42855010314512</v>
      </c>
      <c r="D366">
        <v>0.14396794189141801</v>
      </c>
      <c r="H366">
        <v>2.1984511634087398</v>
      </c>
      <c r="L366">
        <v>0.13290752377549001</v>
      </c>
    </row>
    <row r="367" spans="1:12">
      <c r="A367">
        <v>2.65522473086956</v>
      </c>
      <c r="D367">
        <v>3.5644051646868302</v>
      </c>
      <c r="H367">
        <v>1.2717933677836499</v>
      </c>
      <c r="L367">
        <v>3.5935833775740902E-2</v>
      </c>
    </row>
    <row r="368" spans="1:12">
      <c r="A368">
        <v>3.1174358783503302</v>
      </c>
      <c r="D368">
        <v>0.14628537848175199</v>
      </c>
      <c r="H368">
        <v>6.5821531706452499</v>
      </c>
      <c r="L368">
        <v>9.1592116896994896E-2</v>
      </c>
    </row>
    <row r="369" spans="1:12">
      <c r="A369">
        <v>2.5637099985906602</v>
      </c>
      <c r="D369">
        <v>4.0596865854187203E-2</v>
      </c>
      <c r="H369">
        <v>1.79648716771649</v>
      </c>
      <c r="L369">
        <v>0.238483761744687</v>
      </c>
    </row>
    <row r="370" spans="1:12">
      <c r="A370">
        <v>3.5083157917059702</v>
      </c>
      <c r="D370">
        <v>0.42187659398926902</v>
      </c>
      <c r="H370">
        <v>1.1065776499272999</v>
      </c>
      <c r="L370">
        <v>0.94926134700212195</v>
      </c>
    </row>
    <row r="371" spans="1:12">
      <c r="A371">
        <v>3.1659195570292802</v>
      </c>
      <c r="D371">
        <v>0.163313046846355</v>
      </c>
      <c r="H371">
        <v>9.6527039212170909</v>
      </c>
      <c r="L371">
        <v>0.82873132288508</v>
      </c>
    </row>
    <row r="372" spans="1:12">
      <c r="A372">
        <v>2.51412932949806</v>
      </c>
      <c r="D372">
        <v>0.82167174708975899</v>
      </c>
      <c r="H372">
        <v>1.1856477648974399</v>
      </c>
      <c r="L372">
        <v>0.31112775634316098</v>
      </c>
    </row>
    <row r="373" spans="1:12">
      <c r="A373">
        <v>2.1217364595518999</v>
      </c>
      <c r="D373">
        <v>2.72907050236579E-2</v>
      </c>
      <c r="H373">
        <v>3.0673956332733399</v>
      </c>
      <c r="L373">
        <v>8.4595525934579502E-2</v>
      </c>
    </row>
    <row r="374" spans="1:12">
      <c r="A374">
        <v>2.23024764507158</v>
      </c>
      <c r="D374">
        <v>0.198171805010771</v>
      </c>
      <c r="H374">
        <v>1.01246046316139</v>
      </c>
      <c r="L374">
        <v>3.2610331274102698E-2</v>
      </c>
    </row>
    <row r="375" spans="1:12">
      <c r="A375">
        <v>3.04267418260073</v>
      </c>
      <c r="D375">
        <v>0.13825451708214001</v>
      </c>
      <c r="H375">
        <v>1.7308223852350899</v>
      </c>
      <c r="L375">
        <v>0.17872347884121101</v>
      </c>
    </row>
    <row r="376" spans="1:12">
      <c r="A376">
        <v>3.4010353508119699</v>
      </c>
      <c r="D376">
        <v>0.67126358941190301</v>
      </c>
      <c r="H376">
        <v>1.28411439344567</v>
      </c>
      <c r="L376">
        <v>7.6238424376711203E-2</v>
      </c>
    </row>
    <row r="377" spans="1:12">
      <c r="A377">
        <v>4.4381517705023299</v>
      </c>
      <c r="D377">
        <v>0.43698010387010899</v>
      </c>
      <c r="H377">
        <v>1.0534934996645799</v>
      </c>
      <c r="L377">
        <v>0.210109559836759</v>
      </c>
    </row>
    <row r="378" spans="1:12">
      <c r="A378">
        <v>2.0531305105984501</v>
      </c>
      <c r="D378">
        <v>0.487677428969227</v>
      </c>
      <c r="H378">
        <v>3.0876535930990698</v>
      </c>
      <c r="L378">
        <v>0.34690010782637798</v>
      </c>
    </row>
    <row r="379" spans="1:12">
      <c r="A379">
        <v>2.3586758141583499</v>
      </c>
      <c r="D379">
        <v>0.20298026826227</v>
      </c>
      <c r="H379">
        <v>1.2637184219653099</v>
      </c>
      <c r="L379">
        <v>0.98183253004360205</v>
      </c>
    </row>
    <row r="380" spans="1:12">
      <c r="A380">
        <v>2.0006812842856601</v>
      </c>
      <c r="D380">
        <v>7.8270182854367598E-2</v>
      </c>
      <c r="H380">
        <v>5.2207824308533999</v>
      </c>
      <c r="L380">
        <v>0.873312632918959</v>
      </c>
    </row>
    <row r="381" spans="1:12">
      <c r="A381">
        <v>2.0436378599505902</v>
      </c>
      <c r="D381">
        <v>1.2633189308702699</v>
      </c>
      <c r="H381">
        <v>2.9698764337513901</v>
      </c>
      <c r="L381">
        <v>8.0349663271591501E-2</v>
      </c>
    </row>
    <row r="382" spans="1:12">
      <c r="A382">
        <v>2.6976040513584798</v>
      </c>
      <c r="D382">
        <v>1.76276952786168</v>
      </c>
      <c r="H382">
        <v>1.5018425950771399</v>
      </c>
      <c r="L382">
        <v>0.96437703044331102</v>
      </c>
    </row>
    <row r="383" spans="1:12">
      <c r="A383">
        <v>2.6200568774161899</v>
      </c>
      <c r="D383">
        <v>0.73421946683508299</v>
      </c>
      <c r="H383">
        <v>2.5052012981390201</v>
      </c>
      <c r="L383">
        <v>3.70118756452422E-2</v>
      </c>
    </row>
    <row r="384" spans="1:12">
      <c r="A384">
        <v>3.0670244459837899</v>
      </c>
      <c r="D384">
        <v>0.21211812320232301</v>
      </c>
      <c r="H384">
        <v>5.6821320432292399</v>
      </c>
      <c r="L384">
        <v>0.39647434745485499</v>
      </c>
    </row>
    <row r="385" spans="1:12">
      <c r="A385">
        <v>3.02307359409749</v>
      </c>
      <c r="D385">
        <v>0.263395582928592</v>
      </c>
      <c r="H385">
        <v>1.0447495307099901</v>
      </c>
      <c r="L385">
        <v>0.15620221441403301</v>
      </c>
    </row>
    <row r="386" spans="1:12">
      <c r="A386">
        <v>1.9816673121970501</v>
      </c>
      <c r="D386">
        <v>1.60552744862519</v>
      </c>
      <c r="H386">
        <v>26.5415971956186</v>
      </c>
      <c r="L386">
        <v>2.0277341436243799E-2</v>
      </c>
    </row>
    <row r="387" spans="1:12">
      <c r="A387">
        <v>2.8910369627621</v>
      </c>
      <c r="D387">
        <v>0.69254949652680098</v>
      </c>
      <c r="H387">
        <v>1.40226224670933</v>
      </c>
      <c r="L387">
        <v>1.1257473806922599E-3</v>
      </c>
    </row>
    <row r="388" spans="1:12">
      <c r="A388">
        <v>3.2492795809534898</v>
      </c>
      <c r="D388">
        <v>0.35253950756593899</v>
      </c>
      <c r="H388">
        <v>21.822504370398899</v>
      </c>
      <c r="L388">
        <v>8.4017064180737205E-2</v>
      </c>
    </row>
    <row r="389" spans="1:12">
      <c r="A389">
        <v>2.6843535843354398</v>
      </c>
      <c r="D389">
        <v>0.198104030542577</v>
      </c>
      <c r="H389">
        <v>1.5465428331790301</v>
      </c>
      <c r="L389">
        <v>0.37510437595076401</v>
      </c>
    </row>
    <row r="390" spans="1:12">
      <c r="A390">
        <v>2.79746912612161</v>
      </c>
      <c r="D390">
        <v>4.7652649958544901E-2</v>
      </c>
      <c r="H390">
        <v>1.9306270180393801</v>
      </c>
      <c r="L390">
        <v>1.8418095941788899E-2</v>
      </c>
    </row>
    <row r="391" spans="1:12">
      <c r="A391">
        <v>2.3962406365578599</v>
      </c>
      <c r="D391">
        <v>0.87017297272302996</v>
      </c>
      <c r="H391">
        <v>1.9850148096410101</v>
      </c>
      <c r="L391">
        <v>0.77721545438255601</v>
      </c>
    </row>
    <row r="392" spans="1:12">
      <c r="A392">
        <v>2.3986636817588201</v>
      </c>
      <c r="D392">
        <v>0.131135169258916</v>
      </c>
      <c r="H392">
        <v>1.20934456948166</v>
      </c>
      <c r="L392">
        <v>7.3166302597523894E-2</v>
      </c>
    </row>
    <row r="393" spans="1:12">
      <c r="A393">
        <v>2.3077262140827299</v>
      </c>
      <c r="D393">
        <v>0.32704305831759101</v>
      </c>
      <c r="H393">
        <v>2.7549776614300501</v>
      </c>
      <c r="L393">
        <v>5.10883709714492E-2</v>
      </c>
    </row>
    <row r="394" spans="1:12">
      <c r="A394">
        <v>3.2123595274804502</v>
      </c>
      <c r="D394">
        <v>0.14794009160962701</v>
      </c>
      <c r="H394">
        <v>1.2534773879461201</v>
      </c>
      <c r="L394">
        <v>0.56600585545902105</v>
      </c>
    </row>
    <row r="395" spans="1:12">
      <c r="A395">
        <v>3.3787368027312898</v>
      </c>
      <c r="D395">
        <v>0.11934081366166301</v>
      </c>
      <c r="H395">
        <v>1.19886491339227</v>
      </c>
      <c r="L395">
        <v>4.07053947875676E-2</v>
      </c>
    </row>
    <row r="396" spans="1:12">
      <c r="A396">
        <v>2.21034070364224</v>
      </c>
      <c r="D396">
        <v>7.6643240191322196E-2</v>
      </c>
      <c r="H396">
        <v>1.55071510370365</v>
      </c>
      <c r="L396">
        <v>0.175449747766796</v>
      </c>
    </row>
    <row r="397" spans="1:12">
      <c r="A397">
        <v>7.4720649092579503</v>
      </c>
      <c r="D397">
        <v>0.28490836502136702</v>
      </c>
      <c r="H397">
        <v>2.1734027128607498</v>
      </c>
      <c r="L397">
        <v>4.3810275133143299E-6</v>
      </c>
    </row>
    <row r="398" spans="1:12">
      <c r="A398">
        <v>5.0445463496462901</v>
      </c>
      <c r="D398">
        <v>1.4638703351889299</v>
      </c>
      <c r="H398">
        <v>1.3369817596117199</v>
      </c>
      <c r="L398">
        <v>0.78284425484614995</v>
      </c>
    </row>
    <row r="399" spans="1:12">
      <c r="A399">
        <v>3.3064359179962999</v>
      </c>
      <c r="D399">
        <v>0.14227538416315999</v>
      </c>
      <c r="H399">
        <v>31.480751580820801</v>
      </c>
      <c r="L399">
        <v>0.47178150499796601</v>
      </c>
    </row>
    <row r="400" spans="1:12">
      <c r="A400">
        <v>2.2426019967559498</v>
      </c>
      <c r="D400">
        <v>1.44912491179803E-2</v>
      </c>
      <c r="H400">
        <v>1.0766788834568199</v>
      </c>
      <c r="L400">
        <v>6.5269947987258894E-2</v>
      </c>
    </row>
    <row r="401" spans="1:12">
      <c r="A401">
        <v>2.5252692672963102</v>
      </c>
      <c r="D401">
        <v>2.0493755970919398</v>
      </c>
      <c r="H401">
        <v>3.7230066694058799</v>
      </c>
      <c r="L401">
        <v>0.43238078646105998</v>
      </c>
    </row>
    <row r="402" spans="1:12">
      <c r="A402">
        <v>2.9245088297250001</v>
      </c>
      <c r="D402">
        <v>0.45479649223781299</v>
      </c>
      <c r="H402">
        <v>5.3309015244201197</v>
      </c>
      <c r="L402">
        <v>0.170783095920093</v>
      </c>
    </row>
    <row r="403" spans="1:12">
      <c r="A403">
        <v>2.8357034475240601</v>
      </c>
      <c r="D403">
        <v>2.90651330648805</v>
      </c>
      <c r="H403">
        <v>1.2632294215814699</v>
      </c>
      <c r="L403">
        <v>0.19070292486848001</v>
      </c>
    </row>
    <row r="404" spans="1:12">
      <c r="A404">
        <v>2.0563949533748298</v>
      </c>
      <c r="D404">
        <v>1.79125397984942</v>
      </c>
      <c r="H404">
        <v>1.17067866913851</v>
      </c>
      <c r="L404">
        <v>0.48900682023660103</v>
      </c>
    </row>
    <row r="405" spans="1:12">
      <c r="A405">
        <v>2.48896476897009</v>
      </c>
      <c r="D405">
        <v>9.8498361086344993E-2</v>
      </c>
      <c r="H405">
        <v>12.6377902830697</v>
      </c>
      <c r="L405">
        <v>0.97593187545570903</v>
      </c>
    </row>
    <row r="406" spans="1:12">
      <c r="A406">
        <v>3.2230305594853701</v>
      </c>
      <c r="D406">
        <v>0.37264516644606699</v>
      </c>
      <c r="H406">
        <v>1.1830657620157301</v>
      </c>
      <c r="L406">
        <v>0.47105216335046601</v>
      </c>
    </row>
    <row r="407" spans="1:12">
      <c r="A407">
        <v>2.4124149683744802</v>
      </c>
      <c r="D407">
        <v>0.24974095954231301</v>
      </c>
      <c r="H407">
        <v>1.1348796067457301</v>
      </c>
      <c r="L407">
        <v>0.146158803715673</v>
      </c>
    </row>
    <row r="408" spans="1:12">
      <c r="A408">
        <v>2.30671624184999</v>
      </c>
      <c r="D408">
        <v>1.10241187713996</v>
      </c>
      <c r="H408">
        <v>3.37580279514538</v>
      </c>
      <c r="L408">
        <v>0.58281056526598396</v>
      </c>
    </row>
    <row r="409" spans="1:12">
      <c r="A409">
        <v>3.0296455683227799</v>
      </c>
      <c r="D409">
        <v>1.28845886543862</v>
      </c>
      <c r="H409">
        <v>40.5090413859336</v>
      </c>
      <c r="L409">
        <v>5.0609608807910003E-2</v>
      </c>
    </row>
    <row r="410" spans="1:12">
      <c r="A410">
        <v>3.74747606465928</v>
      </c>
      <c r="D410">
        <v>0.56742826835729299</v>
      </c>
      <c r="H410">
        <v>6.7526997096606802</v>
      </c>
      <c r="L410">
        <v>0.84166346160153205</v>
      </c>
    </row>
    <row r="411" spans="1:12">
      <c r="A411">
        <v>2.1887464886084</v>
      </c>
      <c r="D411">
        <v>1.44886046103483E-2</v>
      </c>
      <c r="H411">
        <v>1.00702799719619</v>
      </c>
      <c r="L411">
        <v>2.4811763496830098E-2</v>
      </c>
    </row>
    <row r="412" spans="1:12">
      <c r="A412">
        <v>2.48199940345435</v>
      </c>
      <c r="D412">
        <v>9.3737040587344195E-2</v>
      </c>
      <c r="H412">
        <v>1.3276865763515799</v>
      </c>
      <c r="L412">
        <v>0.74918602925469102</v>
      </c>
    </row>
    <row r="413" spans="1:12">
      <c r="A413">
        <v>2.4672846538031799</v>
      </c>
      <c r="D413">
        <v>0.75363386697190005</v>
      </c>
      <c r="H413">
        <v>1.17145185907177</v>
      </c>
      <c r="L413">
        <v>0.32336631652752301</v>
      </c>
    </row>
    <row r="414" spans="1:12">
      <c r="A414">
        <v>2.9162378559989199</v>
      </c>
      <c r="D414">
        <v>1.15416382186096</v>
      </c>
      <c r="H414">
        <v>1.0406191828614799</v>
      </c>
      <c r="L414">
        <v>0.59237545993534102</v>
      </c>
    </row>
    <row r="415" spans="1:12">
      <c r="A415">
        <v>2.4695473764396998</v>
      </c>
      <c r="D415">
        <v>2.89733256739215E-3</v>
      </c>
      <c r="H415">
        <v>1.0446684133197</v>
      </c>
      <c r="L415">
        <v>9.0684312890263706E-3</v>
      </c>
    </row>
    <row r="416" spans="1:12">
      <c r="A416">
        <v>2.97593500514885</v>
      </c>
      <c r="D416">
        <v>0.41832261527826498</v>
      </c>
      <c r="H416">
        <v>4.2359946911021504</v>
      </c>
      <c r="L416">
        <v>0.69526324524188099</v>
      </c>
    </row>
    <row r="417" spans="1:12">
      <c r="A417">
        <v>2.31179019599058</v>
      </c>
      <c r="D417">
        <v>0.135274180665095</v>
      </c>
      <c r="H417">
        <v>5.7395452598366798</v>
      </c>
      <c r="L417">
        <v>2.92573752718348E-2</v>
      </c>
    </row>
    <row r="418" spans="1:12">
      <c r="A418">
        <v>2.3504030527291699</v>
      </c>
      <c r="D418">
        <v>0.48077632323469299</v>
      </c>
      <c r="H418">
        <v>1.37072461498288</v>
      </c>
      <c r="L418">
        <v>5.2922154131908698E-3</v>
      </c>
    </row>
    <row r="419" spans="1:12">
      <c r="A419">
        <v>2.52474754447084</v>
      </c>
      <c r="D419">
        <v>1.71319453794966</v>
      </c>
      <c r="H419">
        <v>1.27307364461461</v>
      </c>
      <c r="L419">
        <v>0.94211043918159199</v>
      </c>
    </row>
    <row r="420" spans="1:12">
      <c r="A420">
        <v>2.28578335402789</v>
      </c>
      <c r="D420">
        <v>9.0800151194654205E-2</v>
      </c>
      <c r="H420">
        <v>1.0036134874723599</v>
      </c>
      <c r="L420">
        <v>0.118483475591296</v>
      </c>
    </row>
    <row r="421" spans="1:12">
      <c r="A421">
        <v>3.10249584995683</v>
      </c>
      <c r="D421">
        <v>0.20224288928143599</v>
      </c>
      <c r="H421">
        <v>2.3053691836533301</v>
      </c>
      <c r="L421">
        <v>2.4253604114909899E-2</v>
      </c>
    </row>
    <row r="422" spans="1:12">
      <c r="A422">
        <v>2.1345702763009302</v>
      </c>
      <c r="D422">
        <v>0.739326985944329</v>
      </c>
      <c r="H422">
        <v>1.5264337636457599</v>
      </c>
      <c r="L422">
        <v>2.5324549173630101E-5</v>
      </c>
    </row>
    <row r="423" spans="1:12">
      <c r="A423">
        <v>2.9406560252309899</v>
      </c>
      <c r="D423">
        <v>0.48875599175958101</v>
      </c>
      <c r="H423">
        <v>1.1429155879036399</v>
      </c>
      <c r="L423">
        <v>0.277068732106101</v>
      </c>
    </row>
    <row r="424" spans="1:12">
      <c r="A424">
        <v>2.7342468605255501</v>
      </c>
      <c r="D424">
        <v>0.11383579423670601</v>
      </c>
      <c r="H424">
        <v>5.3390669418769097</v>
      </c>
      <c r="L424">
        <v>0.15967366237265401</v>
      </c>
    </row>
    <row r="425" spans="1:12">
      <c r="A425">
        <v>2.0655612612265402</v>
      </c>
      <c r="D425">
        <v>1.69784150158485</v>
      </c>
      <c r="H425">
        <v>1.4875507144115701</v>
      </c>
      <c r="L425">
        <v>0.27782494108967698</v>
      </c>
    </row>
    <row r="426" spans="1:12">
      <c r="A426">
        <v>2.2927985333179701</v>
      </c>
      <c r="D426">
        <v>0.31640419976766998</v>
      </c>
      <c r="H426">
        <v>1.82360340114076</v>
      </c>
      <c r="L426">
        <v>3.3268942066404801E-2</v>
      </c>
    </row>
    <row r="427" spans="1:12">
      <c r="A427">
        <v>2.4977711499608</v>
      </c>
      <c r="D427">
        <v>0.70673387128115905</v>
      </c>
      <c r="H427">
        <v>6.8048987613356298</v>
      </c>
      <c r="L427">
        <v>0.48553111945396199</v>
      </c>
    </row>
    <row r="428" spans="1:12">
      <c r="A428">
        <v>2.9963910982719799</v>
      </c>
      <c r="D428">
        <v>0.42138270052471699</v>
      </c>
      <c r="H428">
        <v>8.4983510575178602</v>
      </c>
      <c r="L428">
        <v>0.30601711904259599</v>
      </c>
    </row>
    <row r="429" spans="1:12">
      <c r="A429">
        <v>4.2177992438518901</v>
      </c>
      <c r="D429">
        <v>1.10054521822275</v>
      </c>
      <c r="H429">
        <v>1.04165632246299</v>
      </c>
      <c r="L429">
        <v>4.3239235344856401E-3</v>
      </c>
    </row>
    <row r="430" spans="1:12">
      <c r="A430">
        <v>2.2614334938365701</v>
      </c>
      <c r="D430">
        <v>8.8206885892938305E-2</v>
      </c>
      <c r="H430">
        <v>1.1482878426659899</v>
      </c>
      <c r="L430">
        <v>0.851489084285174</v>
      </c>
    </row>
    <row r="431" spans="1:12">
      <c r="A431">
        <v>3.0883615781245699</v>
      </c>
      <c r="D431">
        <v>0.84424036822370496</v>
      </c>
      <c r="H431">
        <v>1.06591843180796</v>
      </c>
      <c r="L431">
        <v>0.63770991264781496</v>
      </c>
    </row>
    <row r="432" spans="1:12">
      <c r="A432">
        <v>1.6165740076350299</v>
      </c>
      <c r="D432">
        <v>0.12944327237592201</v>
      </c>
      <c r="H432">
        <v>1.4954995992511899</v>
      </c>
      <c r="L432">
        <v>0.793729578055552</v>
      </c>
    </row>
    <row r="433" spans="1:12">
      <c r="A433">
        <v>2.9178776411482099</v>
      </c>
      <c r="D433">
        <v>0.69729924501970297</v>
      </c>
      <c r="H433">
        <v>2.54302021462669</v>
      </c>
      <c r="L433">
        <v>0.26669627762163201</v>
      </c>
    </row>
    <row r="434" spans="1:12">
      <c r="A434">
        <v>2.6215610869959298</v>
      </c>
      <c r="D434">
        <v>0.162076092609895</v>
      </c>
      <c r="H434">
        <v>5.5615872690708299</v>
      </c>
      <c r="L434">
        <v>0.25083465165914998</v>
      </c>
    </row>
    <row r="435" spans="1:12">
      <c r="A435">
        <v>2.05442830001902</v>
      </c>
      <c r="D435">
        <v>0.83595827819929502</v>
      </c>
      <c r="H435">
        <v>10.277269775209399</v>
      </c>
      <c r="L435">
        <v>0.60024112715119704</v>
      </c>
    </row>
    <row r="436" spans="1:12">
      <c r="A436">
        <v>2.4395068925020902</v>
      </c>
      <c r="D436">
        <v>0.19327576258758999</v>
      </c>
      <c r="H436">
        <v>1.43960449444828</v>
      </c>
      <c r="L436">
        <v>0.100592871111851</v>
      </c>
    </row>
    <row r="437" spans="1:12">
      <c r="A437">
        <v>2.6862218268776799</v>
      </c>
      <c r="D437">
        <v>5.3083698160534001E-2</v>
      </c>
      <c r="H437">
        <v>1.7290361824787599</v>
      </c>
      <c r="L437">
        <v>0.30555055416347798</v>
      </c>
    </row>
    <row r="438" spans="1:12">
      <c r="A438">
        <v>2.5886015691965998</v>
      </c>
      <c r="D438">
        <v>1.84549710140738</v>
      </c>
      <c r="H438">
        <v>1.3500460100188101</v>
      </c>
      <c r="L438">
        <v>0.22321316039056499</v>
      </c>
    </row>
    <row r="439" spans="1:12">
      <c r="A439">
        <v>2.5257174667881102</v>
      </c>
      <c r="D439">
        <v>0.183000762251848</v>
      </c>
      <c r="H439">
        <v>1.03064644466537</v>
      </c>
      <c r="L439">
        <v>0.75220619775304398</v>
      </c>
    </row>
    <row r="440" spans="1:12">
      <c r="A440">
        <v>2.2223693098792001</v>
      </c>
      <c r="D440">
        <v>0.34920472761661703</v>
      </c>
      <c r="H440">
        <v>1.20893000699749</v>
      </c>
      <c r="L440">
        <v>0.19162941818953599</v>
      </c>
    </row>
    <row r="441" spans="1:12">
      <c r="A441">
        <v>1.5431074484669001</v>
      </c>
      <c r="D441">
        <v>0.48582170765656701</v>
      </c>
      <c r="H441">
        <v>1.4531941160956701</v>
      </c>
      <c r="L441">
        <v>2.3032161018872999E-2</v>
      </c>
    </row>
    <row r="442" spans="1:12">
      <c r="A442">
        <v>2.45567503247345</v>
      </c>
      <c r="D442">
        <v>0.152057624270653</v>
      </c>
      <c r="H442">
        <v>2.1423545873142702</v>
      </c>
      <c r="L442">
        <v>1.7219474982992401E-2</v>
      </c>
    </row>
    <row r="443" spans="1:12">
      <c r="A443">
        <v>2.23600801788707</v>
      </c>
      <c r="D443">
        <v>0.78261583743140595</v>
      </c>
      <c r="H443">
        <v>1.2829755552347499</v>
      </c>
      <c r="L443">
        <v>0.72187287812144096</v>
      </c>
    </row>
    <row r="444" spans="1:12">
      <c r="A444">
        <v>2.3536142273919198</v>
      </c>
      <c r="D444">
        <v>3.55938312471464E-2</v>
      </c>
      <c r="H444">
        <v>23.935876203944101</v>
      </c>
      <c r="L444">
        <v>9.0892873812992797E-2</v>
      </c>
    </row>
    <row r="445" spans="1:12">
      <c r="A445">
        <v>3.1257398660356701</v>
      </c>
      <c r="D445">
        <v>0.20684228858089901</v>
      </c>
      <c r="H445">
        <v>2.3978387164629802</v>
      </c>
      <c r="L445">
        <v>1.5879347585680999E-2</v>
      </c>
    </row>
    <row r="446" spans="1:12">
      <c r="A446">
        <v>1.98019540084007</v>
      </c>
      <c r="D446">
        <v>1.12602413442991</v>
      </c>
      <c r="H446">
        <v>1.7223390439042201</v>
      </c>
      <c r="L446">
        <v>0.74353590082981103</v>
      </c>
    </row>
    <row r="447" spans="1:12">
      <c r="A447">
        <v>3.2779222076324301</v>
      </c>
      <c r="D447">
        <v>0.83381447931013297</v>
      </c>
      <c r="H447">
        <v>3.1219298328543501</v>
      </c>
      <c r="L447">
        <v>3.1272968254644602E-2</v>
      </c>
    </row>
    <row r="448" spans="1:12">
      <c r="A448">
        <v>2.61386738592851</v>
      </c>
      <c r="D448">
        <v>0.50125158317926</v>
      </c>
      <c r="H448">
        <v>1.58685678858284</v>
      </c>
      <c r="L448">
        <v>0.200912306466032</v>
      </c>
    </row>
    <row r="449" spans="1:12">
      <c r="A449">
        <v>2.0046771586761598</v>
      </c>
      <c r="D449">
        <v>0.898008697543354</v>
      </c>
      <c r="H449">
        <v>1.9898781762489099</v>
      </c>
      <c r="L449">
        <v>0.41913284727456701</v>
      </c>
    </row>
    <row r="450" spans="1:12">
      <c r="A450">
        <v>2.92843516904263</v>
      </c>
      <c r="D450">
        <v>0.32455367930426199</v>
      </c>
      <c r="H450">
        <v>2.1035784979386398</v>
      </c>
      <c r="L450">
        <v>0.33527897693159098</v>
      </c>
    </row>
    <row r="451" spans="1:12">
      <c r="A451">
        <v>3.0028524623934998</v>
      </c>
      <c r="D451">
        <v>0.48535618347623599</v>
      </c>
      <c r="H451">
        <v>1.1001239956646101</v>
      </c>
      <c r="L451">
        <v>1.1058446985023E-2</v>
      </c>
    </row>
    <row r="452" spans="1:12">
      <c r="A452">
        <v>2.4340871460641198</v>
      </c>
      <c r="D452">
        <v>0.42420928185335399</v>
      </c>
      <c r="H452">
        <v>1.17653730084887</v>
      </c>
      <c r="L452">
        <v>1.3660307004350799E-2</v>
      </c>
    </row>
    <row r="453" spans="1:12">
      <c r="A453">
        <v>2.6345464840003401</v>
      </c>
      <c r="D453">
        <v>1.1064504735112</v>
      </c>
      <c r="H453">
        <v>1.09698434401996</v>
      </c>
      <c r="L453">
        <v>0.421700224553481</v>
      </c>
    </row>
    <row r="454" spans="1:12">
      <c r="A454">
        <v>3.37964119427411</v>
      </c>
      <c r="D454">
        <v>0.86213307142192297</v>
      </c>
      <c r="H454">
        <v>5.6497287250073596</v>
      </c>
      <c r="L454">
        <v>0.32276940420952899</v>
      </c>
    </row>
    <row r="455" spans="1:12">
      <c r="A455">
        <v>3.37660595569713</v>
      </c>
      <c r="D455">
        <v>6.3224356464239004E-2</v>
      </c>
      <c r="H455">
        <v>8.4216174957874195</v>
      </c>
      <c r="L455">
        <v>0.991075104240696</v>
      </c>
    </row>
    <row r="456" spans="1:12">
      <c r="A456">
        <v>2.9715218004769599</v>
      </c>
      <c r="D456">
        <v>4.6725652010385303E-2</v>
      </c>
      <c r="H456">
        <v>2.0231286289250199</v>
      </c>
      <c r="L456">
        <v>8.1501046745204708E-3</v>
      </c>
    </row>
    <row r="457" spans="1:12">
      <c r="A457">
        <v>2.19423048041577</v>
      </c>
      <c r="D457">
        <v>0.157913904723811</v>
      </c>
      <c r="H457">
        <v>3.14688567247702</v>
      </c>
      <c r="L457">
        <v>3.03987428408379E-4</v>
      </c>
    </row>
    <row r="458" spans="1:12">
      <c r="A458">
        <v>2.1676951989257298</v>
      </c>
      <c r="D458">
        <v>1.18367334508707E-2</v>
      </c>
      <c r="H458">
        <v>1.7314294983473899</v>
      </c>
      <c r="L458">
        <v>0.85869974091065304</v>
      </c>
    </row>
    <row r="459" spans="1:12">
      <c r="A459">
        <v>2.0066691639748502</v>
      </c>
      <c r="D459">
        <v>0.127853913870177</v>
      </c>
      <c r="H459">
        <v>23.728601302785101</v>
      </c>
      <c r="L459">
        <v>0.419820987216458</v>
      </c>
    </row>
    <row r="460" spans="1:12">
      <c r="A460">
        <v>3.89345988616539</v>
      </c>
      <c r="D460">
        <v>0.51075036169736898</v>
      </c>
      <c r="H460">
        <v>1.0634440036061099</v>
      </c>
      <c r="L460">
        <v>0.24736946499602</v>
      </c>
    </row>
    <row r="461" spans="1:12">
      <c r="A461">
        <v>4.0509878452747197</v>
      </c>
      <c r="D461">
        <v>0.46543968997004698</v>
      </c>
      <c r="H461">
        <v>8.7012309263991394</v>
      </c>
      <c r="L461">
        <v>0.21960170536183801</v>
      </c>
    </row>
    <row r="462" spans="1:12">
      <c r="A462">
        <v>2.9686403721109098</v>
      </c>
      <c r="D462">
        <v>0.87570667469785102</v>
      </c>
      <c r="H462">
        <v>4.4907631971434103</v>
      </c>
      <c r="L462">
        <v>0.124179569909418</v>
      </c>
    </row>
    <row r="463" spans="1:12">
      <c r="A463">
        <v>2.9688691447359701</v>
      </c>
      <c r="D463">
        <v>0.69237746108754195</v>
      </c>
      <c r="H463">
        <v>1.6472820666962</v>
      </c>
      <c r="L463">
        <v>0.37667280738189002</v>
      </c>
    </row>
    <row r="464" spans="1:12">
      <c r="A464">
        <v>2.1860871845432999</v>
      </c>
      <c r="D464">
        <v>0.38771888998408299</v>
      </c>
      <c r="H464">
        <v>1.11867859563455</v>
      </c>
      <c r="L464">
        <v>0.90989745747692297</v>
      </c>
    </row>
    <row r="465" spans="1:12">
      <c r="A465">
        <v>4.2618392610632796</v>
      </c>
      <c r="D465">
        <v>0.48286670723326602</v>
      </c>
      <c r="H465">
        <v>1.0791125464226301</v>
      </c>
      <c r="L465">
        <v>0.96232198121008905</v>
      </c>
    </row>
    <row r="466" spans="1:12">
      <c r="A466">
        <v>2.4355049248907701</v>
      </c>
      <c r="D466">
        <v>0.547825039532709</v>
      </c>
      <c r="H466">
        <v>1.12190304811841</v>
      </c>
      <c r="L466">
        <v>0.118292960385838</v>
      </c>
    </row>
    <row r="467" spans="1:12">
      <c r="A467">
        <v>3.6009938518918698</v>
      </c>
      <c r="D467">
        <v>6.6518502996506398E-2</v>
      </c>
      <c r="H467">
        <v>1.1617733384134401</v>
      </c>
      <c r="L467">
        <v>6.3671982449560501E-6</v>
      </c>
    </row>
    <row r="468" spans="1:12">
      <c r="A468">
        <v>3.23289697750115</v>
      </c>
      <c r="D468">
        <v>1.1428265262823301</v>
      </c>
      <c r="H468">
        <v>19.671152710281099</v>
      </c>
      <c r="L468">
        <v>0.49517519251407499</v>
      </c>
    </row>
    <row r="469" spans="1:12">
      <c r="A469">
        <v>2.0929763209139902</v>
      </c>
      <c r="D469">
        <v>6.1842591439705698E-2</v>
      </c>
      <c r="H469">
        <v>2.63677718607978</v>
      </c>
      <c r="L469">
        <v>0.316263930987079</v>
      </c>
    </row>
    <row r="470" spans="1:12">
      <c r="A470">
        <v>2.9600844894654901</v>
      </c>
      <c r="D470">
        <v>0.19930161598114801</v>
      </c>
      <c r="H470">
        <v>1.97393481853338</v>
      </c>
      <c r="L470">
        <v>0.77863514702473502</v>
      </c>
    </row>
    <row r="471" spans="1:12">
      <c r="A471">
        <v>3.7218032382041399</v>
      </c>
      <c r="D471">
        <v>0.136216954866379</v>
      </c>
      <c r="H471">
        <v>8.6445362380177801</v>
      </c>
      <c r="L471">
        <v>0.11439534053561699</v>
      </c>
    </row>
    <row r="472" spans="1:12">
      <c r="A472">
        <v>3.6660251677225801</v>
      </c>
      <c r="D472">
        <v>0.400630198948145</v>
      </c>
      <c r="H472">
        <v>4.1243925538004902</v>
      </c>
      <c r="L472">
        <v>0.84881665249761495</v>
      </c>
    </row>
    <row r="473" spans="1:12">
      <c r="A473">
        <v>2.28769891746781</v>
      </c>
      <c r="D473">
        <v>0.21286064931374199</v>
      </c>
      <c r="H473">
        <v>1.2409853166871501</v>
      </c>
      <c r="L473">
        <v>2.0814609869841201E-3</v>
      </c>
    </row>
    <row r="474" spans="1:12">
      <c r="A474">
        <v>2.6291836344991699</v>
      </c>
      <c r="D474">
        <v>0.29166546595915399</v>
      </c>
      <c r="H474">
        <v>16.892602664349599</v>
      </c>
      <c r="L474">
        <v>0.15948340555938101</v>
      </c>
    </row>
    <row r="475" spans="1:12">
      <c r="A475">
        <v>1.62612738133213</v>
      </c>
      <c r="D475">
        <v>0.94918567251282304</v>
      </c>
      <c r="H475">
        <v>2.3589410923568601</v>
      </c>
      <c r="L475">
        <v>0.27657518203468801</v>
      </c>
    </row>
    <row r="476" spans="1:12">
      <c r="A476">
        <v>3.6207371574763099</v>
      </c>
      <c r="D476">
        <v>0.256047659169791</v>
      </c>
      <c r="H476">
        <v>3.0980700855426999</v>
      </c>
      <c r="L476">
        <v>2.9840369832892402E-3</v>
      </c>
    </row>
    <row r="477" spans="1:12">
      <c r="A477">
        <v>3.4947842601267598</v>
      </c>
      <c r="D477">
        <v>0.34703868179446501</v>
      </c>
      <c r="H477">
        <v>1.8301819038837499</v>
      </c>
      <c r="L477">
        <v>0.21462732965065801</v>
      </c>
    </row>
    <row r="478" spans="1:12">
      <c r="A478">
        <v>3.1229368174674201</v>
      </c>
      <c r="D478">
        <v>1.70554726709094</v>
      </c>
      <c r="H478">
        <v>4.6877853962718499</v>
      </c>
      <c r="L478">
        <v>8.3051962173377195E-2</v>
      </c>
    </row>
    <row r="479" spans="1:12">
      <c r="A479">
        <v>3.7803240579992199</v>
      </c>
      <c r="D479">
        <v>0.95339659198639204</v>
      </c>
      <c r="H479">
        <v>71.054862054508007</v>
      </c>
      <c r="L479">
        <v>0.93385016205453097</v>
      </c>
    </row>
    <row r="480" spans="1:12">
      <c r="A480">
        <v>3.4874353639806399</v>
      </c>
      <c r="D480">
        <v>0.41032229085688698</v>
      </c>
      <c r="H480">
        <v>11.220948496877799</v>
      </c>
      <c r="L480">
        <v>5.0942994863076405E-4</v>
      </c>
    </row>
    <row r="481" spans="1:12">
      <c r="A481">
        <v>2.0059158521126199</v>
      </c>
      <c r="D481">
        <v>0.11735425844962601</v>
      </c>
      <c r="H481">
        <v>1.67899892744797</v>
      </c>
      <c r="L481">
        <v>0.15216288825402999</v>
      </c>
    </row>
    <row r="482" spans="1:12">
      <c r="A482">
        <v>3.3267921795715298</v>
      </c>
      <c r="D482">
        <v>0.45652911982252797</v>
      </c>
      <c r="H482">
        <v>10.5392651704054</v>
      </c>
      <c r="L482">
        <v>0.149651007135609</v>
      </c>
    </row>
    <row r="483" spans="1:12">
      <c r="A483">
        <v>2.6196568201942001</v>
      </c>
      <c r="D483">
        <v>0.97120528210483004</v>
      </c>
      <c r="H483">
        <v>11.7243518422853</v>
      </c>
      <c r="L483">
        <v>8.9944082560470595E-2</v>
      </c>
    </row>
    <row r="484" spans="1:12">
      <c r="A484">
        <v>2.5688011555002901</v>
      </c>
      <c r="D484">
        <v>1.01269710660628</v>
      </c>
      <c r="H484">
        <v>1.10365947958658</v>
      </c>
      <c r="L484">
        <v>5.68827000969312E-2</v>
      </c>
    </row>
    <row r="485" spans="1:12">
      <c r="A485">
        <v>2.9277196832174801</v>
      </c>
      <c r="D485">
        <v>5.6121229764886796E-3</v>
      </c>
      <c r="H485">
        <v>1.8748566127611299</v>
      </c>
      <c r="L485">
        <v>0.198030013404697</v>
      </c>
    </row>
    <row r="486" spans="1:12">
      <c r="A486">
        <v>3.0678319226793498</v>
      </c>
      <c r="D486">
        <v>0.234879491389585</v>
      </c>
      <c r="H486">
        <v>2.28611074947908</v>
      </c>
      <c r="L486">
        <v>0.56171460978449095</v>
      </c>
    </row>
    <row r="487" spans="1:12">
      <c r="A487">
        <v>2.7063579076083601</v>
      </c>
      <c r="D487">
        <v>0.17622542892090001</v>
      </c>
      <c r="H487">
        <v>1.41339587680984</v>
      </c>
      <c r="L487">
        <v>3.0235950830630801E-2</v>
      </c>
    </row>
    <row r="488" spans="1:12">
      <c r="A488">
        <v>2.05602417134864</v>
      </c>
      <c r="D488">
        <v>0.71086838988090695</v>
      </c>
      <c r="H488">
        <v>2.3570719826036099</v>
      </c>
      <c r="L488">
        <v>0.64569336478807005</v>
      </c>
    </row>
    <row r="489" spans="1:12">
      <c r="A489">
        <v>2.6292840812681701</v>
      </c>
      <c r="D489">
        <v>0.78691848567543699</v>
      </c>
      <c r="H489">
        <v>1.05213161100096</v>
      </c>
      <c r="L489">
        <v>0.841303048228081</v>
      </c>
    </row>
    <row r="490" spans="1:12">
      <c r="A490">
        <v>3.2212367161591202</v>
      </c>
      <c r="D490">
        <v>1.4779280540078401</v>
      </c>
      <c r="H490">
        <v>1.28312857734339</v>
      </c>
      <c r="L490">
        <v>0.40069073573053998</v>
      </c>
    </row>
    <row r="491" spans="1:12">
      <c r="A491">
        <v>2.50229423439231</v>
      </c>
      <c r="D491">
        <v>0.222524139013209</v>
      </c>
      <c r="H491">
        <v>1.9036548733041501</v>
      </c>
      <c r="L491">
        <v>0.65640740196505698</v>
      </c>
    </row>
    <row r="492" spans="1:12">
      <c r="A492">
        <v>2.2414719314286402</v>
      </c>
      <c r="D492">
        <v>4.1466719403117899E-2</v>
      </c>
      <c r="H492">
        <v>1.1756602830849601</v>
      </c>
      <c r="L492">
        <v>0.65164564357383703</v>
      </c>
    </row>
    <row r="493" spans="1:12">
      <c r="A493">
        <v>2.52288256169513</v>
      </c>
      <c r="D493">
        <v>0.13776217585119299</v>
      </c>
      <c r="H493">
        <v>1.0527642482103501</v>
      </c>
      <c r="L493">
        <v>4.9065600869770701E-2</v>
      </c>
    </row>
    <row r="494" spans="1:12">
      <c r="A494">
        <v>3.1497122644895801</v>
      </c>
      <c r="D494">
        <v>0.88111744871584696</v>
      </c>
      <c r="H494">
        <v>1.3012622195536201</v>
      </c>
      <c r="L494">
        <v>0.90592618545785497</v>
      </c>
    </row>
    <row r="495" spans="1:12">
      <c r="A495">
        <v>2.5133483203240901</v>
      </c>
      <c r="D495">
        <v>0.672435298319073</v>
      </c>
      <c r="H495">
        <v>1.9817354277995201</v>
      </c>
      <c r="L495">
        <v>0.99955259854217704</v>
      </c>
    </row>
    <row r="496" spans="1:12">
      <c r="A496">
        <v>3.1159804832442002</v>
      </c>
      <c r="D496">
        <v>0.18710618502555501</v>
      </c>
      <c r="H496">
        <v>1.5714745115744699</v>
      </c>
      <c r="L496">
        <v>0.23437716044756901</v>
      </c>
    </row>
    <row r="497" spans="1:12">
      <c r="A497">
        <v>1.795837168005</v>
      </c>
      <c r="D497">
        <v>0.201538580327392</v>
      </c>
      <c r="H497">
        <v>1.2980888191403599</v>
      </c>
      <c r="L497">
        <v>0.35826652144806098</v>
      </c>
    </row>
    <row r="498" spans="1:12">
      <c r="A498">
        <v>3.1503488774569002</v>
      </c>
      <c r="D498">
        <v>0.33074119428138898</v>
      </c>
      <c r="H498">
        <v>1.1960623223409701</v>
      </c>
      <c r="L498">
        <v>0.249490689166292</v>
      </c>
    </row>
    <row r="499" spans="1:12">
      <c r="A499">
        <v>2.3305844359396399</v>
      </c>
      <c r="D499">
        <v>0.16856741891344901</v>
      </c>
      <c r="H499">
        <v>10.251549416406901</v>
      </c>
      <c r="L499">
        <v>0.221257489486929</v>
      </c>
    </row>
    <row r="500" spans="1:12">
      <c r="A500">
        <v>2.3023426203363302</v>
      </c>
      <c r="D500">
        <v>0.59513838559431398</v>
      </c>
      <c r="H500">
        <v>4.9544283197200398</v>
      </c>
      <c r="L500">
        <v>2.89614380348527E-5</v>
      </c>
    </row>
    <row r="501" spans="1:12">
      <c r="A501">
        <v>2.29027021370015</v>
      </c>
      <c r="D501">
        <v>0.92547052753133796</v>
      </c>
      <c r="H501">
        <v>7.4410080503779499</v>
      </c>
      <c r="L501">
        <v>2.3867949921788398E-2</v>
      </c>
    </row>
    <row r="502" spans="1:12">
      <c r="A502">
        <v>3.9235387219812101</v>
      </c>
      <c r="D502">
        <v>0.32609107728363901</v>
      </c>
      <c r="H502">
        <v>1.81173153799982</v>
      </c>
      <c r="L502">
        <v>2.2819704884663399E-6</v>
      </c>
    </row>
    <row r="503" spans="1:12">
      <c r="A503">
        <v>3.7004399277040299</v>
      </c>
      <c r="D503">
        <v>9.4630487840266994E-2</v>
      </c>
      <c r="H503">
        <v>1.0754852708832501</v>
      </c>
      <c r="L503">
        <v>0.130903326169972</v>
      </c>
    </row>
    <row r="504" spans="1:12">
      <c r="A504">
        <v>2.4808187213392601</v>
      </c>
      <c r="D504">
        <v>2.2611636729795801E-2</v>
      </c>
      <c r="H504">
        <v>2.41879167611128</v>
      </c>
      <c r="L504">
        <v>0.87156098916231695</v>
      </c>
    </row>
    <row r="505" spans="1:12">
      <c r="A505">
        <v>1.9588699987660301</v>
      </c>
      <c r="D505">
        <v>0.808329841737912</v>
      </c>
      <c r="H505">
        <v>1.73702182888514</v>
      </c>
      <c r="L505">
        <v>0.96272420232605505</v>
      </c>
    </row>
    <row r="506" spans="1:12">
      <c r="A506">
        <v>2.0364760408886</v>
      </c>
      <c r="D506">
        <v>0.94478186064451797</v>
      </c>
      <c r="H506">
        <v>1.1541560124014001</v>
      </c>
      <c r="L506">
        <v>0.29770747320997798</v>
      </c>
    </row>
    <row r="507" spans="1:12">
      <c r="A507">
        <v>2.4724938989055998</v>
      </c>
      <c r="D507">
        <v>0.162276268408899</v>
      </c>
      <c r="H507">
        <v>2.2804719901156298</v>
      </c>
      <c r="L507">
        <v>0.63993562426308803</v>
      </c>
    </row>
    <row r="508" spans="1:12">
      <c r="A508">
        <v>2.9985054928294401</v>
      </c>
      <c r="D508">
        <v>0.38702981625320299</v>
      </c>
      <c r="H508">
        <v>1.03200769349418</v>
      </c>
      <c r="L508">
        <v>0.69928059537839105</v>
      </c>
    </row>
    <row r="509" spans="1:12">
      <c r="A509">
        <v>3.3738793912177401</v>
      </c>
      <c r="D509">
        <v>0.57246006466997801</v>
      </c>
      <c r="H509">
        <v>1.34110896113532</v>
      </c>
      <c r="L509">
        <v>0.51155231706159199</v>
      </c>
    </row>
    <row r="510" spans="1:12">
      <c r="A510">
        <v>1.70255154096835</v>
      </c>
      <c r="D510">
        <v>0.50831659836884702</v>
      </c>
      <c r="H510">
        <v>5.5088877396920104</v>
      </c>
      <c r="L510">
        <v>1.94736792854034E-2</v>
      </c>
    </row>
    <row r="511" spans="1:12">
      <c r="A511">
        <v>3.4055785206541498</v>
      </c>
      <c r="D511">
        <v>1.6466829199275601</v>
      </c>
      <c r="H511">
        <v>1.2419093610318099</v>
      </c>
      <c r="L511">
        <v>8.2024549906314401E-2</v>
      </c>
    </row>
    <row r="512" spans="1:12">
      <c r="A512">
        <v>2.1776779195134299</v>
      </c>
      <c r="D512">
        <v>0.35147479539769899</v>
      </c>
      <c r="H512">
        <v>1.5821384563398899</v>
      </c>
      <c r="L512">
        <v>5.7924440572877003E-2</v>
      </c>
    </row>
    <row r="513" spans="1:12">
      <c r="A513">
        <v>2.22278567323084</v>
      </c>
      <c r="D513">
        <v>1.5469856598690501E-2</v>
      </c>
      <c r="H513">
        <v>1.8621247716661999</v>
      </c>
      <c r="L513">
        <v>0.228961320232551</v>
      </c>
    </row>
    <row r="514" spans="1:12">
      <c r="A514">
        <v>3.0280602044583702</v>
      </c>
      <c r="D514">
        <v>2.2414448418339501</v>
      </c>
      <c r="H514">
        <v>1.2897158172947201</v>
      </c>
      <c r="L514">
        <v>4.3344522145331897E-3</v>
      </c>
    </row>
    <row r="515" spans="1:12">
      <c r="A515">
        <v>2.9313028467456199</v>
      </c>
      <c r="D515">
        <v>0.26471944128045699</v>
      </c>
      <c r="H515">
        <v>25.059414876314101</v>
      </c>
      <c r="L515">
        <v>0.66339767320725695</v>
      </c>
    </row>
    <row r="516" spans="1:12">
      <c r="A516">
        <v>2.7899324911427898</v>
      </c>
      <c r="D516">
        <v>5.6963979097745497E-2</v>
      </c>
      <c r="H516">
        <v>2.61123914033351</v>
      </c>
      <c r="L516">
        <v>3.13815260477461E-4</v>
      </c>
    </row>
    <row r="517" spans="1:12">
      <c r="A517">
        <v>2.8898272931841502</v>
      </c>
      <c r="D517">
        <v>1.60779880114762E-2</v>
      </c>
      <c r="H517">
        <v>1.2559075306831999</v>
      </c>
      <c r="L517">
        <v>0.48550055294612798</v>
      </c>
    </row>
    <row r="518" spans="1:12">
      <c r="A518">
        <v>3.7853364091725701</v>
      </c>
      <c r="D518">
        <v>0.19698078055736401</v>
      </c>
      <c r="H518">
        <v>1.8927604806374501</v>
      </c>
      <c r="L518">
        <v>0.118232501867921</v>
      </c>
    </row>
    <row r="519" spans="1:12">
      <c r="A519">
        <v>3.3429069740534301</v>
      </c>
      <c r="D519">
        <v>6.5007636732869495E-2</v>
      </c>
      <c r="H519">
        <v>5.69115355463114</v>
      </c>
      <c r="L519">
        <v>8.2015401196200405E-2</v>
      </c>
    </row>
    <row r="520" spans="1:12">
      <c r="A520">
        <v>3.5276297568750299</v>
      </c>
      <c r="D520">
        <v>3.4629323410704002E-2</v>
      </c>
      <c r="H520">
        <v>37.487171299502798</v>
      </c>
      <c r="L520">
        <v>0.16467430919487799</v>
      </c>
    </row>
    <row r="521" spans="1:12">
      <c r="A521">
        <v>2.2708054696934301</v>
      </c>
      <c r="D521">
        <v>0.19969216274569199</v>
      </c>
      <c r="H521">
        <v>2.3720077162541102</v>
      </c>
      <c r="L521">
        <v>0.66502460812381203</v>
      </c>
    </row>
    <row r="522" spans="1:12">
      <c r="A522">
        <v>2.74150892502198</v>
      </c>
      <c r="D522">
        <v>4.5816726414626897E-2</v>
      </c>
      <c r="H522">
        <v>5.9514536295548304</v>
      </c>
      <c r="L522">
        <v>0.93496339873061396</v>
      </c>
    </row>
    <row r="523" spans="1:12">
      <c r="A523">
        <v>2.60362685891057</v>
      </c>
      <c r="D523">
        <v>5.15565643098655E-2</v>
      </c>
      <c r="H523">
        <v>4.2949675401076801</v>
      </c>
      <c r="L523">
        <v>0.87756735711614497</v>
      </c>
    </row>
    <row r="524" spans="1:12">
      <c r="A524">
        <v>2.6429762925085498</v>
      </c>
      <c r="D524">
        <v>0.97172794392071504</v>
      </c>
      <c r="H524">
        <v>1.6316993048717501</v>
      </c>
      <c r="L524">
        <v>5.2943982456711898E-2</v>
      </c>
    </row>
    <row r="525" spans="1:12">
      <c r="A525">
        <v>3.2908056867652</v>
      </c>
      <c r="D525">
        <v>0.10925456712657999</v>
      </c>
      <c r="H525">
        <v>1.30736218035658</v>
      </c>
      <c r="L525">
        <v>0.17871975293547801</v>
      </c>
    </row>
    <row r="526" spans="1:12">
      <c r="A526">
        <v>3.3058786171047898</v>
      </c>
      <c r="D526">
        <v>2.5718162529756099E-2</v>
      </c>
      <c r="H526">
        <v>2.7579425212297002</v>
      </c>
      <c r="L526">
        <v>0.43584903486536603</v>
      </c>
    </row>
    <row r="527" spans="1:12">
      <c r="A527">
        <v>2.2709958412030198</v>
      </c>
      <c r="D527">
        <v>0.47462181450596802</v>
      </c>
      <c r="H527">
        <v>1.10875815955753</v>
      </c>
      <c r="L527">
        <v>4.92959930337956E-3</v>
      </c>
    </row>
    <row r="528" spans="1:12">
      <c r="A528">
        <v>2.5790406930791998</v>
      </c>
      <c r="D528">
        <v>0.303527954573033</v>
      </c>
      <c r="H528">
        <v>5.4803865669811298</v>
      </c>
      <c r="L528">
        <v>0.186948120731355</v>
      </c>
    </row>
    <row r="529" spans="1:12">
      <c r="A529">
        <v>2.48189912867951</v>
      </c>
      <c r="D529">
        <v>1.0633128561301599</v>
      </c>
      <c r="H529">
        <v>2.1357453297903</v>
      </c>
      <c r="L529">
        <v>0.56241763840159997</v>
      </c>
    </row>
    <row r="530" spans="1:12">
      <c r="A530">
        <v>1.6227445818066</v>
      </c>
      <c r="D530">
        <v>0.48586833457881301</v>
      </c>
      <c r="H530">
        <v>1.0551222212061</v>
      </c>
      <c r="L530">
        <v>0.49001139524519499</v>
      </c>
    </row>
    <row r="531" spans="1:12">
      <c r="A531">
        <v>2.8027923795584</v>
      </c>
      <c r="D531">
        <v>0.19118669448245501</v>
      </c>
      <c r="H531">
        <v>1.27731934006395</v>
      </c>
      <c r="L531">
        <v>0.237737538194571</v>
      </c>
    </row>
    <row r="532" spans="1:12">
      <c r="A532">
        <v>1.9326571409671001</v>
      </c>
      <c r="D532">
        <v>0.36112470645346501</v>
      </c>
      <c r="H532">
        <v>1.16488597311257</v>
      </c>
      <c r="L532">
        <v>0.65282407500888495</v>
      </c>
    </row>
    <row r="533" spans="1:12">
      <c r="A533">
        <v>2.5855700208446502</v>
      </c>
      <c r="D533">
        <v>0.55376496615521997</v>
      </c>
      <c r="H533">
        <v>5.7327021133400002</v>
      </c>
      <c r="L533">
        <v>0.89999170070367795</v>
      </c>
    </row>
    <row r="534" spans="1:12">
      <c r="A534">
        <v>3.8288927017992398</v>
      </c>
      <c r="D534">
        <v>0.38216232729559002</v>
      </c>
      <c r="H534">
        <v>2.6806080316865</v>
      </c>
      <c r="L534">
        <v>0.72475216298634104</v>
      </c>
    </row>
    <row r="535" spans="1:12">
      <c r="A535">
        <v>2.7158166427912702</v>
      </c>
      <c r="D535">
        <v>0.70261435458994603</v>
      </c>
      <c r="H535">
        <v>2.0208210004973401</v>
      </c>
      <c r="L535">
        <v>0.26653126509798702</v>
      </c>
    </row>
    <row r="536" spans="1:12">
      <c r="A536">
        <v>2.4274719298622598</v>
      </c>
      <c r="D536">
        <v>0.98333443626469097</v>
      </c>
      <c r="H536">
        <v>6.9175121909909203</v>
      </c>
      <c r="L536">
        <v>0.714057543989008</v>
      </c>
    </row>
    <row r="537" spans="1:12">
      <c r="A537">
        <v>2.3473395785582198</v>
      </c>
      <c r="D537">
        <v>1.10008814289551</v>
      </c>
      <c r="H537">
        <v>1.0500139243162701</v>
      </c>
      <c r="L537">
        <v>0.88459072279290596</v>
      </c>
    </row>
    <row r="538" spans="1:12">
      <c r="A538">
        <v>2.30016201748625</v>
      </c>
      <c r="D538">
        <v>6.4790397289203799E-2</v>
      </c>
      <c r="H538">
        <v>10.4303140291515</v>
      </c>
      <c r="L538">
        <v>0.506629097508565</v>
      </c>
    </row>
    <row r="539" spans="1:12">
      <c r="A539">
        <v>2.6826688366811999</v>
      </c>
      <c r="D539">
        <v>7.5181689196757995E-2</v>
      </c>
      <c r="H539">
        <v>21.925421849793899</v>
      </c>
      <c r="L539">
        <v>0.31852269138702899</v>
      </c>
    </row>
    <row r="540" spans="1:12">
      <c r="A540">
        <v>2.3008787156347998</v>
      </c>
      <c r="D540">
        <v>0.31527080756956499</v>
      </c>
      <c r="H540">
        <v>2.0540112804097399</v>
      </c>
      <c r="L540">
        <v>0.60672773104564603</v>
      </c>
    </row>
    <row r="541" spans="1:12">
      <c r="A541">
        <v>3.6010310966335801</v>
      </c>
      <c r="D541">
        <v>0.61773646617502298</v>
      </c>
      <c r="H541">
        <v>1.29566619858492</v>
      </c>
      <c r="L541">
        <v>4.3325599411542101E-6</v>
      </c>
    </row>
    <row r="542" spans="1:12">
      <c r="A542">
        <v>2.7093283946320801</v>
      </c>
      <c r="D542">
        <v>0.94838243120976495</v>
      </c>
      <c r="H542">
        <v>7.1562591968794802</v>
      </c>
      <c r="L542">
        <v>0.49601869932503001</v>
      </c>
    </row>
    <row r="543" spans="1:12">
      <c r="A543">
        <v>1.73303906309957</v>
      </c>
      <c r="D543">
        <v>0.37520464919021301</v>
      </c>
      <c r="H543">
        <v>1.9347565582367099</v>
      </c>
      <c r="L543">
        <v>0.35502195905864498</v>
      </c>
    </row>
    <row r="544" spans="1:12">
      <c r="A544">
        <v>3.4532968631144598</v>
      </c>
      <c r="D544">
        <v>0.38855303163496002</v>
      </c>
      <c r="H544">
        <v>1.4564464136181501</v>
      </c>
      <c r="L544">
        <v>0.169533219491801</v>
      </c>
    </row>
    <row r="545" spans="1:12">
      <c r="A545">
        <v>1.90466954954957</v>
      </c>
      <c r="D545">
        <v>0.13293720686509</v>
      </c>
      <c r="H545">
        <v>1.0493943924581699</v>
      </c>
      <c r="L545">
        <v>0.33973667588765399</v>
      </c>
    </row>
    <row r="546" spans="1:12">
      <c r="A546">
        <v>3.6814450338158098</v>
      </c>
      <c r="D546">
        <v>2.0784378475796199</v>
      </c>
      <c r="H546">
        <v>2.74908243811702</v>
      </c>
      <c r="L546">
        <v>0.39725543414497</v>
      </c>
    </row>
    <row r="547" spans="1:12">
      <c r="A547">
        <v>3.4859788231450901</v>
      </c>
      <c r="D547">
        <v>0.115189096568522</v>
      </c>
      <c r="H547">
        <v>2.6226407430513099</v>
      </c>
      <c r="L547">
        <v>0.75158848702046399</v>
      </c>
    </row>
    <row r="548" spans="1:12">
      <c r="A548">
        <v>2.6808530776474999</v>
      </c>
      <c r="D548">
        <v>2.5341952633673799</v>
      </c>
      <c r="H548">
        <v>1.58416921724408</v>
      </c>
      <c r="L548">
        <v>0.81195276432251595</v>
      </c>
    </row>
    <row r="549" spans="1:12">
      <c r="A549">
        <v>3.1274262354177398</v>
      </c>
      <c r="D549">
        <v>1.4381746281571299</v>
      </c>
      <c r="H549">
        <v>5.0722253132054496</v>
      </c>
      <c r="L549">
        <v>2.4762049820487599E-2</v>
      </c>
    </row>
    <row r="550" spans="1:12">
      <c r="A550">
        <v>1.6654272108442101</v>
      </c>
      <c r="D550">
        <v>9.7887496856090994E-2</v>
      </c>
      <c r="H550">
        <v>6.0423220902055199</v>
      </c>
      <c r="L550">
        <v>7.3364076494817198E-3</v>
      </c>
    </row>
    <row r="551" spans="1:12">
      <c r="A551">
        <v>2.13867303189397</v>
      </c>
      <c r="D551">
        <v>0.211042432603225</v>
      </c>
      <c r="H551">
        <v>1.60579021249757</v>
      </c>
      <c r="L551">
        <v>0.46015735034945598</v>
      </c>
    </row>
    <row r="552" spans="1:12">
      <c r="A552">
        <v>3.2898891875865099</v>
      </c>
      <c r="D552">
        <v>0.41309037913254498</v>
      </c>
      <c r="H552">
        <v>31.560941243022999</v>
      </c>
      <c r="L552">
        <v>0.35703356513809698</v>
      </c>
    </row>
    <row r="553" spans="1:12">
      <c r="A553">
        <v>2.8265947356141998</v>
      </c>
      <c r="D553">
        <v>6.4223488795848105E-2</v>
      </c>
      <c r="H553">
        <v>1.7161384518787</v>
      </c>
      <c r="L553">
        <v>3.4139093729122397E-2</v>
      </c>
    </row>
    <row r="554" spans="1:12">
      <c r="A554">
        <v>2.728593908978</v>
      </c>
      <c r="D554">
        <v>0.27499789159697902</v>
      </c>
      <c r="H554">
        <v>2.7956159030850101</v>
      </c>
      <c r="L554">
        <v>2.2409412660724201E-2</v>
      </c>
    </row>
    <row r="555" spans="1:12">
      <c r="A555">
        <v>3.08015464294997</v>
      </c>
      <c r="D555">
        <v>0.47495647285100601</v>
      </c>
      <c r="H555">
        <v>3.5897667179352002</v>
      </c>
      <c r="L555">
        <v>0.60554294360500005</v>
      </c>
    </row>
    <row r="556" spans="1:12">
      <c r="A556">
        <v>3.5426285709015599</v>
      </c>
      <c r="D556">
        <v>0.98649705642599195</v>
      </c>
      <c r="H556">
        <v>2.3825230917482498</v>
      </c>
      <c r="L556">
        <v>1.04107920002243E-2</v>
      </c>
    </row>
    <row r="557" spans="1:12">
      <c r="A557">
        <v>2.5846936597594499</v>
      </c>
      <c r="D557">
        <v>0.24186553013228401</v>
      </c>
      <c r="H557">
        <v>1.28440634658668</v>
      </c>
      <c r="L557">
        <v>0.24163544544476701</v>
      </c>
    </row>
    <row r="558" spans="1:12">
      <c r="A558">
        <v>2.3673835615750201</v>
      </c>
      <c r="D558">
        <v>8.5943460575042999E-2</v>
      </c>
      <c r="H558">
        <v>1.2168720125525601</v>
      </c>
      <c r="L558">
        <v>0.34181838053365998</v>
      </c>
    </row>
    <row r="559" spans="1:12">
      <c r="A559">
        <v>3.51767685441461</v>
      </c>
      <c r="D559">
        <v>0.44262139215354002</v>
      </c>
      <c r="H559">
        <v>15.2723257317157</v>
      </c>
      <c r="L559">
        <v>0.16197426294264999</v>
      </c>
    </row>
    <row r="560" spans="1:12">
      <c r="A560">
        <v>2.74196048882049</v>
      </c>
      <c r="D560">
        <v>4.39255796508344E-2</v>
      </c>
      <c r="H560">
        <v>1.75886957667497</v>
      </c>
      <c r="L560">
        <v>7.0722839486115198E-4</v>
      </c>
    </row>
    <row r="561" spans="1:12">
      <c r="A561">
        <v>2.50695288164719</v>
      </c>
      <c r="D561">
        <v>2.1286459923008199</v>
      </c>
      <c r="H561">
        <v>1.44075049225173</v>
      </c>
      <c r="L561">
        <v>0.36187723515036002</v>
      </c>
    </row>
    <row r="562" spans="1:12">
      <c r="A562">
        <v>2.0396962101078402</v>
      </c>
      <c r="D562">
        <v>0.25155899552838401</v>
      </c>
      <c r="H562">
        <v>4.0485967706091204</v>
      </c>
      <c r="L562">
        <v>0.108363442912673</v>
      </c>
    </row>
    <row r="563" spans="1:12">
      <c r="A563">
        <v>1.7811769818126399</v>
      </c>
      <c r="D563">
        <v>0.236456506662099</v>
      </c>
      <c r="H563">
        <v>2.5919653991510598</v>
      </c>
      <c r="L563">
        <v>0.57578652854776602</v>
      </c>
    </row>
    <row r="564" spans="1:12">
      <c r="A564">
        <v>2.8847620434618899</v>
      </c>
      <c r="D564">
        <v>0.43540213758825902</v>
      </c>
      <c r="H564">
        <v>1.3295677418993599</v>
      </c>
      <c r="L564">
        <v>0.22218158966887699</v>
      </c>
    </row>
    <row r="565" spans="1:12">
      <c r="A565">
        <v>4.3701494750996597</v>
      </c>
      <c r="D565">
        <v>1.6065542147665099</v>
      </c>
      <c r="H565">
        <v>1.19162294793118</v>
      </c>
      <c r="L565">
        <v>0.51432378675548296</v>
      </c>
    </row>
    <row r="566" spans="1:12">
      <c r="A566">
        <v>1.8537052370459</v>
      </c>
      <c r="D566">
        <v>0.39262288051255001</v>
      </c>
      <c r="H566">
        <v>1.2283252515132601</v>
      </c>
      <c r="L566">
        <v>0.111515698926464</v>
      </c>
    </row>
    <row r="567" spans="1:12">
      <c r="A567">
        <v>1.484164552705</v>
      </c>
      <c r="D567">
        <v>1.98429659786809</v>
      </c>
      <c r="H567">
        <v>4.1550686725480901</v>
      </c>
      <c r="L567">
        <v>2.17199279898991E-3</v>
      </c>
    </row>
    <row r="568" spans="1:12">
      <c r="A568">
        <v>2.7244078430595899</v>
      </c>
      <c r="D568">
        <v>0.20186049320963101</v>
      </c>
      <c r="H568">
        <v>1.16814062380562</v>
      </c>
      <c r="L568">
        <v>0.96203563469097497</v>
      </c>
    </row>
    <row r="569" spans="1:12">
      <c r="A569">
        <v>3.1562042446437699</v>
      </c>
      <c r="D569">
        <v>0.50516300759485</v>
      </c>
      <c r="H569">
        <v>1.21688763073198</v>
      </c>
      <c r="L569">
        <v>4.1131957234386202E-2</v>
      </c>
    </row>
    <row r="570" spans="1:12">
      <c r="A570">
        <v>4.1001588922159904</v>
      </c>
      <c r="D570">
        <v>5.2925465916811298E-2</v>
      </c>
      <c r="H570">
        <v>13.2087255158778</v>
      </c>
      <c r="L570">
        <v>0.59377330671068196</v>
      </c>
    </row>
    <row r="571" spans="1:12">
      <c r="A571">
        <v>2.9241835586021199</v>
      </c>
      <c r="D571">
        <v>0.26165116356285001</v>
      </c>
      <c r="H571">
        <v>2.50194476257081</v>
      </c>
      <c r="L571">
        <v>0.74774125401840796</v>
      </c>
    </row>
    <row r="572" spans="1:12">
      <c r="A572">
        <v>3.0461455595740001</v>
      </c>
      <c r="D572">
        <v>0.20667118954456101</v>
      </c>
      <c r="H572">
        <v>3.4142214032470002</v>
      </c>
      <c r="L572">
        <v>0.50295608072649001</v>
      </c>
    </row>
    <row r="573" spans="1:12">
      <c r="A573">
        <v>2.2423335872022498</v>
      </c>
      <c r="D573">
        <v>0.306094671816877</v>
      </c>
      <c r="H573">
        <v>1.53039579666073</v>
      </c>
      <c r="L573">
        <v>0.289328569993272</v>
      </c>
    </row>
    <row r="574" spans="1:12">
      <c r="A574">
        <v>3.0810731439074899</v>
      </c>
      <c r="D574">
        <v>0.49358428200260701</v>
      </c>
      <c r="H574">
        <v>1.91269069135245</v>
      </c>
      <c r="L574">
        <v>0.121028269760719</v>
      </c>
    </row>
    <row r="575" spans="1:12">
      <c r="A575">
        <v>3.8789790459551501</v>
      </c>
      <c r="D575">
        <v>0.455814789656241</v>
      </c>
      <c r="H575">
        <v>1.68344208454304</v>
      </c>
      <c r="L575">
        <v>6.81928913202431E-3</v>
      </c>
    </row>
    <row r="576" spans="1:12">
      <c r="A576">
        <v>2.3692848013579102</v>
      </c>
      <c r="D576">
        <v>9.6291732481405004E-2</v>
      </c>
      <c r="H576">
        <v>1.0428067315293501</v>
      </c>
      <c r="L576">
        <v>0.50630321902579101</v>
      </c>
    </row>
    <row r="577" spans="1:12">
      <c r="A577">
        <v>1.5328927867038</v>
      </c>
      <c r="D577">
        <v>0.23892125043986201</v>
      </c>
      <c r="H577">
        <v>1.1439142117985099</v>
      </c>
      <c r="L577">
        <v>0.62621166497617997</v>
      </c>
    </row>
    <row r="578" spans="1:12">
      <c r="A578">
        <v>2.01657921097866</v>
      </c>
      <c r="D578">
        <v>0.24214963008276399</v>
      </c>
      <c r="H578">
        <v>2.4473424151422001</v>
      </c>
      <c r="L578">
        <v>0.79154691735671801</v>
      </c>
    </row>
    <row r="579" spans="1:12">
      <c r="A579">
        <v>2.5086306833724001</v>
      </c>
      <c r="D579">
        <v>0.58388925497114397</v>
      </c>
      <c r="H579">
        <v>1.9604486716104199</v>
      </c>
      <c r="L579">
        <v>0.89341543726602901</v>
      </c>
    </row>
    <row r="580" spans="1:12">
      <c r="A580">
        <v>2.3623785339436698</v>
      </c>
      <c r="D580">
        <v>0.23107703433067101</v>
      </c>
      <c r="H580">
        <v>10.2142398009976</v>
      </c>
      <c r="L580">
        <v>0.46658592836728402</v>
      </c>
    </row>
    <row r="581" spans="1:12">
      <c r="A581">
        <v>3.0924136402207498</v>
      </c>
      <c r="D581">
        <v>0.31763977594493897</v>
      </c>
      <c r="H581">
        <v>1.06495511666224</v>
      </c>
      <c r="L581">
        <v>0.52385641606657796</v>
      </c>
    </row>
    <row r="582" spans="1:12">
      <c r="A582">
        <v>5.31921722241196</v>
      </c>
      <c r="D582">
        <v>0.51844676260837297</v>
      </c>
      <c r="H582">
        <v>3.0834241117189101</v>
      </c>
      <c r="L582">
        <v>0.21926685465663801</v>
      </c>
    </row>
    <row r="583" spans="1:12">
      <c r="A583">
        <v>3.76922773312829</v>
      </c>
      <c r="D583">
        <v>3.3161298491817003E-2</v>
      </c>
      <c r="H583">
        <v>1.0352480903810199</v>
      </c>
      <c r="L583">
        <v>0.119556607451586</v>
      </c>
    </row>
    <row r="584" spans="1:12">
      <c r="A584">
        <v>2.04933493637779</v>
      </c>
      <c r="D584">
        <v>1.4668971363624801</v>
      </c>
      <c r="H584">
        <v>1.1016690455837199</v>
      </c>
      <c r="L584">
        <v>8.4684304198405294E-3</v>
      </c>
    </row>
    <row r="585" spans="1:12">
      <c r="A585">
        <v>3.8341529577960598</v>
      </c>
      <c r="D585">
        <v>0.51901608949176803</v>
      </c>
      <c r="H585">
        <v>1.1970706885264599</v>
      </c>
      <c r="L585">
        <v>0.41699957638861601</v>
      </c>
    </row>
    <row r="586" spans="1:12">
      <c r="A586">
        <v>1.9803066695631799</v>
      </c>
      <c r="D586">
        <v>7.5733584255980202E-2</v>
      </c>
      <c r="H586">
        <v>1.2629870101324701</v>
      </c>
      <c r="L586">
        <v>6.0679813856788299E-2</v>
      </c>
    </row>
    <row r="587" spans="1:12">
      <c r="A587">
        <v>3.1832702276953402</v>
      </c>
      <c r="D587">
        <v>4.5651344120660603E-2</v>
      </c>
      <c r="H587">
        <v>1.17576332823547</v>
      </c>
      <c r="L587">
        <v>0.69058962463226603</v>
      </c>
    </row>
    <row r="588" spans="1:12">
      <c r="A588">
        <v>2.4113460381880198</v>
      </c>
      <c r="D588">
        <v>0.20115119206976001</v>
      </c>
      <c r="H588">
        <v>23.134253570360901</v>
      </c>
      <c r="L588">
        <v>0.245524565035832</v>
      </c>
    </row>
    <row r="589" spans="1:12">
      <c r="A589">
        <v>2.6064275874962899</v>
      </c>
      <c r="D589">
        <v>0.66975821288583304</v>
      </c>
      <c r="H589">
        <v>1.91719655988004</v>
      </c>
      <c r="L589">
        <v>2.29346428098549E-2</v>
      </c>
    </row>
    <row r="590" spans="1:12">
      <c r="A590">
        <v>3.3795862691326599</v>
      </c>
      <c r="D590">
        <v>7.4899417590866699E-2</v>
      </c>
      <c r="H590">
        <v>1.33590232361985</v>
      </c>
      <c r="L590">
        <v>0.57309806518357997</v>
      </c>
    </row>
    <row r="591" spans="1:12">
      <c r="A591">
        <v>3.5084462344097802</v>
      </c>
      <c r="D591">
        <v>0.15576990849387401</v>
      </c>
      <c r="H591">
        <v>5.0592609714402199</v>
      </c>
      <c r="L591">
        <v>3.1473504633775198E-5</v>
      </c>
    </row>
    <row r="592" spans="1:12">
      <c r="A592">
        <v>3.0845725706293399</v>
      </c>
      <c r="D592">
        <v>1.2615903360363501</v>
      </c>
      <c r="H592">
        <v>1.2110533567914801</v>
      </c>
      <c r="L592">
        <v>0.788844306180848</v>
      </c>
    </row>
    <row r="593" spans="1:12">
      <c r="A593">
        <v>1.77382927711044</v>
      </c>
      <c r="D593">
        <v>0.19872367554804199</v>
      </c>
      <c r="H593">
        <v>2.0452349030333901</v>
      </c>
      <c r="L593">
        <v>0.65217269312898696</v>
      </c>
    </row>
    <row r="594" spans="1:12">
      <c r="A594">
        <v>1.99105997565499</v>
      </c>
      <c r="D594">
        <v>0.40539144326313697</v>
      </c>
      <c r="H594">
        <v>3.8718712178422598</v>
      </c>
      <c r="L594">
        <v>0.419237837170432</v>
      </c>
    </row>
    <row r="595" spans="1:12">
      <c r="A595">
        <v>1.95294276789607</v>
      </c>
      <c r="D595">
        <v>1.85262253401857</v>
      </c>
      <c r="H595">
        <v>6.5222688593377303</v>
      </c>
      <c r="L595">
        <v>0.32564933017773401</v>
      </c>
    </row>
    <row r="596" spans="1:12">
      <c r="A596">
        <v>2.5579050025492598</v>
      </c>
      <c r="D596">
        <v>1.24744664171032</v>
      </c>
      <c r="H596">
        <v>1.0268953316298901</v>
      </c>
      <c r="L596">
        <v>4.6036184980462497E-2</v>
      </c>
    </row>
    <row r="597" spans="1:12">
      <c r="A597">
        <v>4.4469749017923297</v>
      </c>
      <c r="D597">
        <v>1.4293067013966499E-3</v>
      </c>
      <c r="H597">
        <v>1.7900577316383299</v>
      </c>
      <c r="L597">
        <v>0.649236327167101</v>
      </c>
    </row>
    <row r="598" spans="1:12">
      <c r="A598">
        <v>2.6649922437331299</v>
      </c>
      <c r="D598">
        <v>1.8304422794894299</v>
      </c>
      <c r="H598">
        <v>12.8018664721621</v>
      </c>
      <c r="L598">
        <v>0.85810886278058096</v>
      </c>
    </row>
    <row r="599" spans="1:12">
      <c r="A599">
        <v>2.8601709159517101</v>
      </c>
      <c r="D599">
        <v>0.50193956030473796</v>
      </c>
      <c r="H599">
        <v>1.7458446585661</v>
      </c>
      <c r="L599">
        <v>7.28273763084544E-2</v>
      </c>
    </row>
    <row r="600" spans="1:12">
      <c r="A600">
        <v>2.2639911234819698</v>
      </c>
      <c r="D600">
        <v>0.43808960361143201</v>
      </c>
      <c r="H600">
        <v>60.639006068954899</v>
      </c>
      <c r="L600">
        <v>0.45511869945963601</v>
      </c>
    </row>
    <row r="601" spans="1:12">
      <c r="A601">
        <v>2.5108935265615502</v>
      </c>
      <c r="D601">
        <v>0.98540617748769099</v>
      </c>
      <c r="H601">
        <v>1.07988193463347</v>
      </c>
      <c r="L601">
        <v>0.23418841230549201</v>
      </c>
    </row>
    <row r="602" spans="1:12">
      <c r="A602">
        <v>2.5306989914951799</v>
      </c>
      <c r="D602">
        <v>0.73966046890284398</v>
      </c>
      <c r="H602">
        <v>1.1635829735805401</v>
      </c>
      <c r="L602">
        <v>0.23896849958054001</v>
      </c>
    </row>
    <row r="603" spans="1:12">
      <c r="A603">
        <v>1.74250780357932</v>
      </c>
      <c r="D603">
        <v>0.46816889051358002</v>
      </c>
      <c r="H603">
        <v>1.7891208125723199</v>
      </c>
      <c r="L603">
        <v>0.27410631874674901</v>
      </c>
    </row>
    <row r="604" spans="1:12">
      <c r="A604">
        <v>2.80049609183133</v>
      </c>
      <c r="D604">
        <v>0.74162356650624395</v>
      </c>
      <c r="H604">
        <v>4.1661790221501702</v>
      </c>
      <c r="L604">
        <v>2.88356077520289E-2</v>
      </c>
    </row>
    <row r="605" spans="1:12">
      <c r="A605">
        <v>2.2521439984292901</v>
      </c>
      <c r="D605">
        <v>0.13707418113745301</v>
      </c>
      <c r="H605">
        <v>2.17753398179689</v>
      </c>
      <c r="L605">
        <v>0.239076743622743</v>
      </c>
    </row>
    <row r="606" spans="1:12">
      <c r="A606">
        <v>3.0334203203976098</v>
      </c>
      <c r="D606">
        <v>0.33883258273863298</v>
      </c>
      <c r="H606">
        <v>1.3436616260734999</v>
      </c>
      <c r="L606">
        <v>2.11010136235158E-2</v>
      </c>
    </row>
    <row r="607" spans="1:12">
      <c r="A607">
        <v>2.1439407230463101</v>
      </c>
      <c r="D607">
        <v>0.73312664690718299</v>
      </c>
      <c r="H607">
        <v>2.38669196316201</v>
      </c>
      <c r="L607">
        <v>0.25637485213855798</v>
      </c>
    </row>
    <row r="608" spans="1:12">
      <c r="A608">
        <v>2.26146105546843</v>
      </c>
      <c r="D608">
        <v>0.49474134190221097</v>
      </c>
      <c r="H608">
        <v>18.524142651543599</v>
      </c>
      <c r="L608">
        <v>3.0153726846591799E-2</v>
      </c>
    </row>
    <row r="609" spans="1:12">
      <c r="A609">
        <v>2.8791698359165201</v>
      </c>
      <c r="D609">
        <v>0.72591979497902803</v>
      </c>
      <c r="H609">
        <v>2.8674342975346399</v>
      </c>
      <c r="L609">
        <v>3.5015299751648202E-2</v>
      </c>
    </row>
    <row r="610" spans="1:12">
      <c r="A610">
        <v>3.20214993991222</v>
      </c>
      <c r="D610">
        <v>0.19927877942208599</v>
      </c>
      <c r="H610">
        <v>1.05035672111506</v>
      </c>
      <c r="L610">
        <v>0.30181036355041002</v>
      </c>
    </row>
    <row r="611" spans="1:12">
      <c r="A611">
        <v>2.6637311386253302</v>
      </c>
      <c r="D611">
        <v>1.31862670093349</v>
      </c>
      <c r="H611">
        <v>3.5939828216588499</v>
      </c>
      <c r="L611">
        <v>0.75461198632330295</v>
      </c>
    </row>
    <row r="612" spans="1:12">
      <c r="A612">
        <v>2.06003727752696</v>
      </c>
      <c r="D612">
        <v>0.31079053028682102</v>
      </c>
      <c r="H612">
        <v>24.943057773332001</v>
      </c>
      <c r="L612">
        <v>0.21715071616634399</v>
      </c>
    </row>
    <row r="613" spans="1:12">
      <c r="A613">
        <v>1.6979707722762101</v>
      </c>
      <c r="D613">
        <v>1.1168413367600001</v>
      </c>
      <c r="H613">
        <v>2.5862779423652502</v>
      </c>
      <c r="L613">
        <v>0.53779001390195702</v>
      </c>
    </row>
    <row r="614" spans="1:12">
      <c r="A614">
        <v>3.6213150391004998</v>
      </c>
      <c r="D614">
        <v>1.7263904332267899E-3</v>
      </c>
      <c r="H614">
        <v>1.5987442529509099</v>
      </c>
      <c r="L614">
        <v>9.8186187344298195E-2</v>
      </c>
    </row>
    <row r="615" spans="1:12">
      <c r="A615">
        <v>2.6732356860549298</v>
      </c>
      <c r="D615">
        <v>2.14218898558402E-2</v>
      </c>
      <c r="H615">
        <v>1.0598810336382101</v>
      </c>
      <c r="L615">
        <v>4.6469403525199203E-2</v>
      </c>
    </row>
    <row r="616" spans="1:12">
      <c r="A616">
        <v>3.0213241717281001</v>
      </c>
      <c r="D616">
        <v>0.16843809832202</v>
      </c>
      <c r="H616">
        <v>1.49453600711445</v>
      </c>
      <c r="L616">
        <v>0.29608450851346402</v>
      </c>
    </row>
    <row r="617" spans="1:12">
      <c r="A617">
        <v>3.0008809160404302</v>
      </c>
      <c r="D617">
        <v>9.2848246092599201E-2</v>
      </c>
      <c r="H617">
        <v>2.32025559947034</v>
      </c>
      <c r="L617">
        <v>0.96424045478449105</v>
      </c>
    </row>
    <row r="618" spans="1:12">
      <c r="A618">
        <v>1.92694463549666</v>
      </c>
      <c r="D618">
        <v>0.29964481147910998</v>
      </c>
      <c r="H618">
        <v>1.3842259325742701</v>
      </c>
      <c r="L618">
        <v>4.1524842490751203E-2</v>
      </c>
    </row>
    <row r="619" spans="1:12">
      <c r="A619">
        <v>1.8406310079003001</v>
      </c>
      <c r="D619">
        <v>0.13963392741969899</v>
      </c>
      <c r="H619">
        <v>1.7938408496364</v>
      </c>
      <c r="L619">
        <v>0.70105348200899997</v>
      </c>
    </row>
    <row r="620" spans="1:12">
      <c r="A620">
        <v>3.02172766075511</v>
      </c>
      <c r="D620">
        <v>1.7888139768066701E-2</v>
      </c>
      <c r="H620">
        <v>1.35822003119816</v>
      </c>
      <c r="L620">
        <v>1.36281133384051E-2</v>
      </c>
    </row>
    <row r="621" spans="1:12">
      <c r="A621">
        <v>4.22043964183597</v>
      </c>
      <c r="D621">
        <v>0.330899832753838</v>
      </c>
      <c r="H621">
        <v>1.02004811470051</v>
      </c>
      <c r="L621">
        <v>2.67551711997004E-2</v>
      </c>
    </row>
    <row r="622" spans="1:12">
      <c r="A622">
        <v>1.4261420166746801</v>
      </c>
      <c r="D622">
        <v>0.44648026196688401</v>
      </c>
      <c r="H622">
        <v>9.5796980574307096</v>
      </c>
      <c r="L622">
        <v>0.41055325129012799</v>
      </c>
    </row>
    <row r="623" spans="1:12">
      <c r="A623">
        <v>2.0512822836825402</v>
      </c>
      <c r="D623">
        <v>0.25185582974291698</v>
      </c>
      <c r="H623">
        <v>7.87054283089231</v>
      </c>
      <c r="L623">
        <v>1.45830793711371E-3</v>
      </c>
    </row>
    <row r="624" spans="1:12">
      <c r="A624">
        <v>2.2874791417367799</v>
      </c>
      <c r="D624">
        <v>0.28505365238132502</v>
      </c>
      <c r="H624">
        <v>1.02547263677829</v>
      </c>
      <c r="L624">
        <v>0.80663431911828998</v>
      </c>
    </row>
    <row r="625" spans="1:12">
      <c r="A625">
        <v>4.1633947592257003</v>
      </c>
      <c r="D625">
        <v>0.380763269212749</v>
      </c>
      <c r="H625">
        <v>4.02800825078487</v>
      </c>
      <c r="L625">
        <v>0.92553664514504697</v>
      </c>
    </row>
    <row r="626" spans="1:12">
      <c r="A626">
        <v>3.0215142692685601</v>
      </c>
      <c r="D626">
        <v>2.1748423274490201E-2</v>
      </c>
      <c r="H626">
        <v>5.6529370469735003</v>
      </c>
      <c r="L626">
        <v>0.58939584425826896</v>
      </c>
    </row>
    <row r="627" spans="1:12">
      <c r="A627">
        <v>1.7277073363606801</v>
      </c>
      <c r="D627">
        <v>1.4770329274437399</v>
      </c>
      <c r="H627">
        <v>6.9144030372052203</v>
      </c>
      <c r="L627">
        <v>0.53028173556939895</v>
      </c>
    </row>
    <row r="628" spans="1:12">
      <c r="A628">
        <v>3.2051306571596498</v>
      </c>
      <c r="D628">
        <v>0.30094439819709901</v>
      </c>
      <c r="H628">
        <v>15.9134221128996</v>
      </c>
      <c r="L628">
        <v>0.90379396785705401</v>
      </c>
    </row>
    <row r="629" spans="1:12">
      <c r="A629">
        <v>2.5909618178386702</v>
      </c>
      <c r="D629">
        <v>0.63077153264143204</v>
      </c>
      <c r="H629">
        <v>1.46194232582191</v>
      </c>
      <c r="L629">
        <v>9.2855245599549802E-2</v>
      </c>
    </row>
    <row r="630" spans="1:12">
      <c r="A630">
        <v>3.1869717362289398</v>
      </c>
      <c r="D630">
        <v>1.3583880738166001</v>
      </c>
      <c r="H630">
        <v>2.0514814825819201</v>
      </c>
      <c r="L630">
        <v>1.5558933125954799E-2</v>
      </c>
    </row>
    <row r="631" spans="1:12">
      <c r="A631">
        <v>2.28150397229826</v>
      </c>
      <c r="D631">
        <v>0.31411715107500499</v>
      </c>
      <c r="H631">
        <v>3.9956310670658102</v>
      </c>
      <c r="L631">
        <v>0.53350854779577706</v>
      </c>
    </row>
    <row r="632" spans="1:12">
      <c r="A632">
        <v>2.0322286737256499</v>
      </c>
      <c r="D632">
        <v>0.47382231365440702</v>
      </c>
      <c r="H632">
        <v>3.0733515495983101</v>
      </c>
      <c r="L632">
        <v>5.20233395172481E-3</v>
      </c>
    </row>
    <row r="633" spans="1:12">
      <c r="A633">
        <v>2.8278887299400202</v>
      </c>
      <c r="D633">
        <v>0.45422641470942199</v>
      </c>
      <c r="H633">
        <v>1.8578406181672</v>
      </c>
      <c r="L633">
        <v>0.68254660558953395</v>
      </c>
    </row>
    <row r="634" spans="1:12">
      <c r="A634">
        <v>3.05569382848013</v>
      </c>
      <c r="D634">
        <v>1.6618091600734799</v>
      </c>
      <c r="H634">
        <v>1.72336378614188</v>
      </c>
      <c r="L634">
        <v>0.19417298243241099</v>
      </c>
    </row>
    <row r="635" spans="1:12">
      <c r="A635">
        <v>2.5336127312662202</v>
      </c>
      <c r="D635">
        <v>0.13137221513466299</v>
      </c>
      <c r="H635">
        <v>4.8323289946896297</v>
      </c>
      <c r="L635">
        <v>0.26467426420259099</v>
      </c>
    </row>
    <row r="636" spans="1:12">
      <c r="A636">
        <v>2.6007471051455302</v>
      </c>
      <c r="D636">
        <v>1.24435732781907</v>
      </c>
      <c r="H636">
        <v>1.1186170367377</v>
      </c>
      <c r="L636">
        <v>3.6988198962947201E-2</v>
      </c>
    </row>
    <row r="637" spans="1:12">
      <c r="A637">
        <v>4.9831778351791201</v>
      </c>
      <c r="D637">
        <v>1.44945715613809</v>
      </c>
      <c r="H637">
        <v>1.2245207163938701</v>
      </c>
      <c r="L637">
        <v>0.338950274800289</v>
      </c>
    </row>
    <row r="638" spans="1:12">
      <c r="A638">
        <v>3.2381344844871398</v>
      </c>
      <c r="D638">
        <v>0.49161579451632298</v>
      </c>
      <c r="H638">
        <v>6.9321875204437404</v>
      </c>
      <c r="L638">
        <v>6.8927217772250901E-2</v>
      </c>
    </row>
    <row r="639" spans="1:12">
      <c r="A639">
        <v>2.1222317086897902</v>
      </c>
      <c r="D639">
        <v>0.81513548170185801</v>
      </c>
      <c r="H639">
        <v>2.6539770068521502</v>
      </c>
      <c r="L639">
        <v>0.626301204613671</v>
      </c>
    </row>
    <row r="640" spans="1:12">
      <c r="A640">
        <v>1.6576696049158299</v>
      </c>
      <c r="D640">
        <v>0.94853136234652002</v>
      </c>
      <c r="H640">
        <v>1.18287662876455</v>
      </c>
      <c r="L640">
        <v>0.185408317052148</v>
      </c>
    </row>
    <row r="641" spans="1:12">
      <c r="A641">
        <v>2.5752562733665298</v>
      </c>
      <c r="D641">
        <v>0.164541123330257</v>
      </c>
      <c r="H641">
        <v>1.2439304284663499</v>
      </c>
      <c r="L641">
        <v>3.0867847841117901E-2</v>
      </c>
    </row>
    <row r="642" spans="1:12">
      <c r="A642">
        <v>4.5040176467219002</v>
      </c>
      <c r="D642">
        <v>1.3692297253668999</v>
      </c>
      <c r="H642">
        <v>13.917438160250899</v>
      </c>
      <c r="L642">
        <v>3.7261270523296199E-3</v>
      </c>
    </row>
    <row r="643" spans="1:12">
      <c r="A643">
        <v>2.6890642767494799</v>
      </c>
      <c r="D643">
        <v>0.30306717783433701</v>
      </c>
      <c r="H643">
        <v>2.51105995993117</v>
      </c>
      <c r="L643">
        <v>0.35969251585554501</v>
      </c>
    </row>
    <row r="644" spans="1:12">
      <c r="A644">
        <v>2.7112058124671501</v>
      </c>
      <c r="D644">
        <v>1.0268268569561201</v>
      </c>
      <c r="H644">
        <v>1.0110894826571299</v>
      </c>
      <c r="L644">
        <v>0.136894229232459</v>
      </c>
    </row>
    <row r="645" spans="1:12">
      <c r="A645">
        <v>2.16716198878109</v>
      </c>
      <c r="D645">
        <v>0.49563453654221901</v>
      </c>
      <c r="H645">
        <v>3.6632939612220001</v>
      </c>
      <c r="L645">
        <v>9.0681689391069006E-5</v>
      </c>
    </row>
    <row r="646" spans="1:12">
      <c r="A646">
        <v>4.7726612325904503</v>
      </c>
      <c r="D646">
        <v>0.10421307315421301</v>
      </c>
      <c r="H646">
        <v>2.1239470176671702</v>
      </c>
      <c r="L646">
        <v>8.1419399137784895E-3</v>
      </c>
    </row>
    <row r="647" spans="1:12">
      <c r="A647">
        <v>2.3752388626365102</v>
      </c>
      <c r="D647">
        <v>0.71391315271035105</v>
      </c>
      <c r="H647">
        <v>1.15294668747845</v>
      </c>
      <c r="L647">
        <v>3.0931668255198601E-2</v>
      </c>
    </row>
    <row r="648" spans="1:12">
      <c r="A648">
        <v>1.8624080100521201</v>
      </c>
      <c r="D648">
        <v>1.7348943637549501</v>
      </c>
      <c r="H648">
        <v>2.3056114782519201</v>
      </c>
      <c r="L648">
        <v>5.2407801063942203E-2</v>
      </c>
    </row>
    <row r="649" spans="1:12">
      <c r="A649">
        <v>3.2984208069938998</v>
      </c>
      <c r="D649">
        <v>1.8639780210069599E-2</v>
      </c>
      <c r="H649">
        <v>1.92092620403512</v>
      </c>
      <c r="L649">
        <v>0.81782315670301897</v>
      </c>
    </row>
    <row r="650" spans="1:12">
      <c r="A650">
        <v>2.7554297891171302</v>
      </c>
      <c r="D650">
        <v>8.6242966995899201E-2</v>
      </c>
      <c r="H650">
        <v>1.0636883011904199</v>
      </c>
      <c r="L650">
        <v>0.40825009519894401</v>
      </c>
    </row>
    <row r="651" spans="1:12">
      <c r="A651">
        <v>2.48808744784428</v>
      </c>
      <c r="D651">
        <v>0.49387358649815299</v>
      </c>
      <c r="H651">
        <v>1.9021161156069799</v>
      </c>
      <c r="L651">
        <v>1.10379636994429E-3</v>
      </c>
    </row>
    <row r="652" spans="1:12">
      <c r="A652">
        <v>2.1716206501781401</v>
      </c>
      <c r="D652">
        <v>0.10997707335237</v>
      </c>
      <c r="H652">
        <v>1.1313198253471299</v>
      </c>
      <c r="L652">
        <v>0.90862011264244802</v>
      </c>
    </row>
    <row r="653" spans="1:12">
      <c r="A653">
        <v>3.0589372356308999</v>
      </c>
      <c r="D653">
        <v>8.0894015881168693E-2</v>
      </c>
      <c r="H653">
        <v>2.03907521990942</v>
      </c>
      <c r="L653">
        <v>0.656452181702882</v>
      </c>
    </row>
    <row r="654" spans="1:12">
      <c r="A654">
        <v>4.8831826680082804</v>
      </c>
      <c r="D654">
        <v>0.70653375345630698</v>
      </c>
      <c r="H654">
        <v>1.87641200206989</v>
      </c>
      <c r="L654">
        <v>0.150245543345773</v>
      </c>
    </row>
    <row r="655" spans="1:12">
      <c r="A655">
        <v>3.3314416093939201</v>
      </c>
      <c r="D655">
        <v>0.21481105019118599</v>
      </c>
      <c r="H655">
        <v>1.33515944385873</v>
      </c>
      <c r="L655">
        <v>7.6139904844395701E-2</v>
      </c>
    </row>
    <row r="656" spans="1:12">
      <c r="A656">
        <v>4.0037744432361597</v>
      </c>
      <c r="D656">
        <v>0.69342717750870697</v>
      </c>
      <c r="H656">
        <v>1.2934710038986299</v>
      </c>
      <c r="L656">
        <v>0.66153704339994901</v>
      </c>
    </row>
    <row r="657" spans="1:12">
      <c r="A657">
        <v>2.0866185274512499</v>
      </c>
      <c r="D657">
        <v>1.1784922968695699</v>
      </c>
      <c r="H657">
        <v>2.1772916127905599</v>
      </c>
      <c r="L657">
        <v>0.64179287625505599</v>
      </c>
    </row>
    <row r="658" spans="1:12">
      <c r="A658">
        <v>2.7168730177869098</v>
      </c>
      <c r="D658">
        <v>0.34097857713525798</v>
      </c>
      <c r="H658">
        <v>1.2722020144503901</v>
      </c>
      <c r="L658">
        <v>0.14488999459538501</v>
      </c>
    </row>
    <row r="659" spans="1:12">
      <c r="A659">
        <v>3.35202203384164</v>
      </c>
      <c r="D659">
        <v>9.2337018737512405E-2</v>
      </c>
      <c r="H659">
        <v>65.472386164200003</v>
      </c>
      <c r="L659">
        <v>5.8322047917697101E-2</v>
      </c>
    </row>
    <row r="660" spans="1:12">
      <c r="A660">
        <v>2.0308883865688201</v>
      </c>
      <c r="D660">
        <v>1.10542139263473</v>
      </c>
      <c r="H660">
        <v>1.1823238343493601</v>
      </c>
      <c r="L660">
        <v>0.76017446457470395</v>
      </c>
    </row>
    <row r="661" spans="1:12">
      <c r="A661">
        <v>2.3602325295909798</v>
      </c>
      <c r="D661">
        <v>5.26728605473928E-2</v>
      </c>
      <c r="H661">
        <v>14.520585239906501</v>
      </c>
      <c r="L661">
        <v>0.94035869940154104</v>
      </c>
    </row>
    <row r="662" spans="1:12">
      <c r="A662">
        <v>2.51320857350892</v>
      </c>
      <c r="D662">
        <v>8.0967574569600298E-2</v>
      </c>
      <c r="H662">
        <v>1.00528277316093</v>
      </c>
      <c r="L662">
        <v>0.40817392390430302</v>
      </c>
    </row>
    <row r="663" spans="1:12">
      <c r="A663">
        <v>1.98343906210105</v>
      </c>
      <c r="D663">
        <v>7.7388660859605093E-2</v>
      </c>
      <c r="H663">
        <v>1.94673701489735</v>
      </c>
      <c r="L663">
        <v>1.1071436689337801E-2</v>
      </c>
    </row>
    <row r="664" spans="1:12">
      <c r="A664">
        <v>2.72590782820913</v>
      </c>
      <c r="D664">
        <v>6.7295010859777696E-2</v>
      </c>
      <c r="H664">
        <v>1.5483835239103201</v>
      </c>
      <c r="L664">
        <v>0.46911262011993199</v>
      </c>
    </row>
    <row r="665" spans="1:12">
      <c r="A665">
        <v>3.14383314890439</v>
      </c>
      <c r="D665">
        <v>0.15255099136032599</v>
      </c>
      <c r="H665">
        <v>1.1269234911550601</v>
      </c>
      <c r="L665">
        <v>5.6557377529038999E-2</v>
      </c>
    </row>
    <row r="666" spans="1:12">
      <c r="A666">
        <v>2.0955856055329698</v>
      </c>
      <c r="D666">
        <v>0.77497357160632796</v>
      </c>
      <c r="H666">
        <v>1.7992477064094199</v>
      </c>
      <c r="L666">
        <v>0.449300738275767</v>
      </c>
    </row>
    <row r="667" spans="1:12">
      <c r="A667">
        <v>2.49019972884492</v>
      </c>
      <c r="D667">
        <v>1.08016344892843</v>
      </c>
      <c r="H667">
        <v>8.0391799900589795</v>
      </c>
      <c r="L667">
        <v>7.4140058606081503E-3</v>
      </c>
    </row>
    <row r="668" spans="1:12">
      <c r="A668">
        <v>3.1150777989021301</v>
      </c>
      <c r="D668">
        <v>0.13962365313740799</v>
      </c>
      <c r="H668">
        <v>1.7871805110005701</v>
      </c>
      <c r="L668">
        <v>0.67158806647197</v>
      </c>
    </row>
    <row r="669" spans="1:12">
      <c r="A669">
        <v>2.7119055165797401</v>
      </c>
      <c r="D669">
        <v>1.3298963738891301</v>
      </c>
      <c r="H669">
        <v>5.5455625399725399</v>
      </c>
      <c r="L669">
        <v>0.21489845959765699</v>
      </c>
    </row>
    <row r="670" spans="1:12">
      <c r="A670">
        <v>3.2992082283434501</v>
      </c>
      <c r="D670">
        <v>0.76335309385424699</v>
      </c>
      <c r="H670">
        <v>1.45298606752179</v>
      </c>
      <c r="L670">
        <v>7.9115433070563596E-3</v>
      </c>
    </row>
    <row r="671" spans="1:12">
      <c r="A671">
        <v>2.9164660371840299</v>
      </c>
      <c r="D671">
        <v>3.8024838330494399E-3</v>
      </c>
      <c r="H671">
        <v>1.4911737049182301</v>
      </c>
      <c r="L671">
        <v>0.13644831088714901</v>
      </c>
    </row>
    <row r="672" spans="1:12">
      <c r="A672">
        <v>1.9681476291553699</v>
      </c>
      <c r="D672">
        <v>0.17506442492382401</v>
      </c>
      <c r="H672">
        <v>1.67838233847225</v>
      </c>
      <c r="L672">
        <v>4.2080141518806E-2</v>
      </c>
    </row>
    <row r="673" spans="1:12">
      <c r="A673">
        <v>2.8507252791578499</v>
      </c>
      <c r="D673">
        <v>6.9557606338779597E-3</v>
      </c>
      <c r="H673">
        <v>6.3025340112244601</v>
      </c>
      <c r="L673">
        <v>0.31570823968926698</v>
      </c>
    </row>
    <row r="674" spans="1:12">
      <c r="A674">
        <v>2.11305044126863</v>
      </c>
      <c r="D674">
        <v>0.56513853795340396</v>
      </c>
      <c r="H674">
        <v>5.7696887189729598</v>
      </c>
      <c r="L674">
        <v>4.9902133350653202E-2</v>
      </c>
    </row>
    <row r="675" spans="1:12">
      <c r="A675">
        <v>2.48740763822954</v>
      </c>
      <c r="D675">
        <v>0.95774670533350204</v>
      </c>
      <c r="H675">
        <v>1.66045327390555</v>
      </c>
      <c r="L675">
        <v>0.64842618626200199</v>
      </c>
    </row>
    <row r="676" spans="1:12">
      <c r="A676">
        <v>4.0464679057200303</v>
      </c>
      <c r="D676">
        <v>0.186052094010315</v>
      </c>
      <c r="H676">
        <v>1.0374825685929601</v>
      </c>
      <c r="L676">
        <v>0.98601272208330704</v>
      </c>
    </row>
    <row r="677" spans="1:12">
      <c r="A677">
        <v>1.70232340566011</v>
      </c>
      <c r="D677">
        <v>0.40870285610583401</v>
      </c>
      <c r="H677">
        <v>1.52688169208021</v>
      </c>
      <c r="L677">
        <v>0.43279075221566998</v>
      </c>
    </row>
    <row r="678" spans="1:12">
      <c r="A678">
        <v>4.0293896091703996</v>
      </c>
      <c r="D678">
        <v>0.521884323195698</v>
      </c>
      <c r="H678">
        <v>1.0765177296708901</v>
      </c>
      <c r="L678">
        <v>0.97064103284254799</v>
      </c>
    </row>
    <row r="679" spans="1:12">
      <c r="A679">
        <v>2.70143346918137</v>
      </c>
      <c r="D679">
        <v>0.133943890822637</v>
      </c>
      <c r="H679">
        <v>7.9288070445150902</v>
      </c>
      <c r="L679">
        <v>0.73325210347619096</v>
      </c>
    </row>
    <row r="680" spans="1:12">
      <c r="A680">
        <v>2.7120105392409899</v>
      </c>
      <c r="D680">
        <v>0.270531556716401</v>
      </c>
      <c r="H680">
        <v>1.3687609583635201</v>
      </c>
      <c r="L680">
        <v>0.22128645493204899</v>
      </c>
    </row>
    <row r="681" spans="1:12">
      <c r="A681">
        <v>2.7770342045790399</v>
      </c>
      <c r="D681">
        <v>0.63502081947931399</v>
      </c>
      <c r="H681">
        <v>1.0475181587025599</v>
      </c>
      <c r="L681">
        <v>0.32030522181750098</v>
      </c>
    </row>
    <row r="682" spans="1:12">
      <c r="A682">
        <v>3.2586882142761602</v>
      </c>
      <c r="D682">
        <v>1.99128651546574</v>
      </c>
      <c r="H682">
        <v>3.9508120607577699</v>
      </c>
      <c r="L682">
        <v>0.141991429420077</v>
      </c>
    </row>
    <row r="683" spans="1:12">
      <c r="A683">
        <v>1.9659203934109699</v>
      </c>
      <c r="D683">
        <v>0.505310671632487</v>
      </c>
      <c r="H683">
        <v>4.0684142299562103</v>
      </c>
      <c r="L683">
        <v>2.2014505188029401E-2</v>
      </c>
    </row>
    <row r="684" spans="1:12">
      <c r="A684">
        <v>2.7801249244254</v>
      </c>
      <c r="D684">
        <v>9.8433886972345799E-2</v>
      </c>
      <c r="H684">
        <v>2.4696948148039199</v>
      </c>
      <c r="L684">
        <v>0.45039787208920301</v>
      </c>
    </row>
    <row r="685" spans="1:12">
      <c r="A685">
        <v>1.7165149635527699</v>
      </c>
      <c r="D685">
        <v>0.20002747808889201</v>
      </c>
      <c r="H685">
        <v>2.63028590907187</v>
      </c>
      <c r="L685">
        <v>1.6418459017517401E-2</v>
      </c>
    </row>
    <row r="686" spans="1:12">
      <c r="A686">
        <v>1.86320695029349</v>
      </c>
      <c r="D686">
        <v>0.190793163860382</v>
      </c>
      <c r="H686">
        <v>2.3078759712518702</v>
      </c>
      <c r="L686">
        <v>0.71355187021765998</v>
      </c>
    </row>
    <row r="687" spans="1:12">
      <c r="A687">
        <v>2.7119957241010599</v>
      </c>
      <c r="D687">
        <v>0.24791616568203501</v>
      </c>
      <c r="H687">
        <v>4.63318773753931</v>
      </c>
      <c r="L687">
        <v>0.108622656715621</v>
      </c>
    </row>
    <row r="688" spans="1:12">
      <c r="A688">
        <v>3.8834739434128198</v>
      </c>
      <c r="D688">
        <v>0.16794644271530401</v>
      </c>
      <c r="H688">
        <v>4.8521873338536698</v>
      </c>
      <c r="L688">
        <v>0.40040010072788901</v>
      </c>
    </row>
    <row r="689" spans="1:12">
      <c r="A689">
        <v>3.0798988997474601</v>
      </c>
      <c r="D689">
        <v>1.2075023043012201</v>
      </c>
      <c r="H689">
        <v>5.3095386471722099</v>
      </c>
      <c r="L689">
        <v>2.4062259581616601E-2</v>
      </c>
    </row>
    <row r="690" spans="1:12">
      <c r="A690">
        <v>2.1237154223702199</v>
      </c>
      <c r="D690">
        <v>0.34932829109230301</v>
      </c>
      <c r="H690">
        <v>8.08499905057608</v>
      </c>
      <c r="L690">
        <v>5.3144375511137598E-2</v>
      </c>
    </row>
    <row r="691" spans="1:12">
      <c r="A691">
        <v>2.3300577834370402</v>
      </c>
      <c r="D691">
        <v>1.0055319231365101E-2</v>
      </c>
      <c r="H691">
        <v>1.8137245713955601</v>
      </c>
      <c r="L691">
        <v>0.58079555592893695</v>
      </c>
    </row>
    <row r="692" spans="1:12">
      <c r="A692">
        <v>2.57174310491129</v>
      </c>
      <c r="D692">
        <v>0.198966251740018</v>
      </c>
      <c r="H692">
        <v>39.447869099961601</v>
      </c>
      <c r="L692">
        <v>0.615165419540883</v>
      </c>
    </row>
    <row r="693" spans="1:12">
      <c r="A693">
        <v>3.6960321302974299</v>
      </c>
      <c r="D693">
        <v>0.28420686492772201</v>
      </c>
      <c r="H693">
        <v>2.4995619487919498</v>
      </c>
      <c r="L693">
        <v>0.79685630672375596</v>
      </c>
    </row>
    <row r="694" spans="1:12">
      <c r="A694">
        <v>2.9607722849243401</v>
      </c>
      <c r="D694">
        <v>0.58764573733687497</v>
      </c>
      <c r="H694">
        <v>2.2545690922581398</v>
      </c>
      <c r="L694">
        <v>0.113197269701568</v>
      </c>
    </row>
    <row r="695" spans="1:12">
      <c r="A695">
        <v>1.6799057954819701</v>
      </c>
      <c r="D695">
        <v>1.28498174954031</v>
      </c>
      <c r="H695">
        <v>1.03844125006025</v>
      </c>
      <c r="L695">
        <v>0.73806857239447099</v>
      </c>
    </row>
    <row r="696" spans="1:12">
      <c r="A696">
        <v>2.5981045066668198</v>
      </c>
      <c r="D696">
        <v>6.7705312656211394E-2</v>
      </c>
      <c r="H696">
        <v>1.45522510452222</v>
      </c>
      <c r="L696">
        <v>0.48181056587201399</v>
      </c>
    </row>
    <row r="697" spans="1:12">
      <c r="A697">
        <v>2.47333720122653</v>
      </c>
      <c r="D697">
        <v>0.43783104024436098</v>
      </c>
      <c r="H697">
        <v>3.0042018002748199</v>
      </c>
      <c r="L697">
        <v>6.8687937482707203E-3</v>
      </c>
    </row>
    <row r="698" spans="1:12">
      <c r="A698">
        <v>2.0231520729549799</v>
      </c>
      <c r="D698">
        <v>0.89990422745911303</v>
      </c>
      <c r="H698">
        <v>7.02705652088612</v>
      </c>
      <c r="L698">
        <v>1.1121692636074799E-2</v>
      </c>
    </row>
    <row r="699" spans="1:12">
      <c r="A699">
        <v>2.6362543641740501</v>
      </c>
      <c r="D699">
        <v>0.111582422096294</v>
      </c>
      <c r="H699">
        <v>2.4346342816062498</v>
      </c>
      <c r="L699">
        <v>0.40473652978630598</v>
      </c>
    </row>
    <row r="700" spans="1:12">
      <c r="A700">
        <v>2.11829674884221</v>
      </c>
      <c r="D700">
        <v>5.7139571893028297E-2</v>
      </c>
      <c r="H700">
        <v>17.503788009318001</v>
      </c>
      <c r="L700">
        <v>0.142744788650006</v>
      </c>
    </row>
    <row r="701" spans="1:12">
      <c r="A701">
        <v>2.51542696384992</v>
      </c>
      <c r="D701">
        <v>0.53733216627065705</v>
      </c>
      <c r="H701">
        <v>1.1754447596411399</v>
      </c>
      <c r="L701">
        <v>0.65040552893424197</v>
      </c>
    </row>
    <row r="702" spans="1:12">
      <c r="A702">
        <v>2.3636923260735601</v>
      </c>
      <c r="D702">
        <v>1.52798885469249</v>
      </c>
      <c r="H702">
        <v>2.4104825916675301</v>
      </c>
      <c r="L702">
        <v>1.40706610823571E-2</v>
      </c>
    </row>
    <row r="703" spans="1:12">
      <c r="A703">
        <v>2.69519735044052</v>
      </c>
      <c r="D703">
        <v>0.21535616937976601</v>
      </c>
      <c r="H703">
        <v>1.12711826209327</v>
      </c>
      <c r="L703">
        <v>7.4032450716384507E-2</v>
      </c>
    </row>
    <row r="704" spans="1:12">
      <c r="A704">
        <v>4.7822080551407096</v>
      </c>
      <c r="D704">
        <v>0.29553334444978802</v>
      </c>
      <c r="H704">
        <v>1.2093425733126899</v>
      </c>
      <c r="L704">
        <v>0.304101693308446</v>
      </c>
    </row>
    <row r="705" spans="1:12">
      <c r="A705">
        <v>1.40837993663835</v>
      </c>
      <c r="D705">
        <v>0.47853694930625601</v>
      </c>
      <c r="H705">
        <v>1.4576981025249001</v>
      </c>
      <c r="L705">
        <v>0.14216656659047</v>
      </c>
    </row>
    <row r="706" spans="1:12">
      <c r="A706">
        <v>2.1093515910624299</v>
      </c>
      <c r="D706">
        <v>0.36276002641028898</v>
      </c>
      <c r="H706">
        <v>31.880324172584402</v>
      </c>
      <c r="L706">
        <v>0.28373505557620698</v>
      </c>
    </row>
    <row r="707" spans="1:12">
      <c r="A707">
        <v>1.93120419097965</v>
      </c>
      <c r="D707">
        <v>5.6281137727783502E-2</v>
      </c>
      <c r="H707">
        <v>1.81385951662395</v>
      </c>
      <c r="L707">
        <v>2.82515510044976E-2</v>
      </c>
    </row>
    <row r="708" spans="1:12">
      <c r="A708">
        <v>1.99333816122375</v>
      </c>
      <c r="D708">
        <v>5.2591828215695302E-2</v>
      </c>
      <c r="H708">
        <v>2.2959474129070099</v>
      </c>
      <c r="L708">
        <v>0.38516972234531999</v>
      </c>
    </row>
    <row r="709" spans="1:12">
      <c r="A709">
        <v>2.5613252483390201</v>
      </c>
      <c r="D709">
        <v>5.35637938811621E-2</v>
      </c>
      <c r="H709">
        <v>1.61395017646042</v>
      </c>
      <c r="L709">
        <v>0.37441321090797097</v>
      </c>
    </row>
    <row r="710" spans="1:12">
      <c r="A710">
        <v>2.1384837908933099</v>
      </c>
      <c r="D710">
        <v>1.4377590527839501</v>
      </c>
      <c r="H710">
        <v>2.6956601240339499</v>
      </c>
      <c r="L710">
        <v>0.51967979966613898</v>
      </c>
    </row>
    <row r="711" spans="1:12">
      <c r="A711">
        <v>3.5184500939430001</v>
      </c>
      <c r="D711">
        <v>0.431028820748032</v>
      </c>
      <c r="H711">
        <v>2.2824745202807302</v>
      </c>
      <c r="L711">
        <v>2.5032839372449898E-2</v>
      </c>
    </row>
    <row r="712" spans="1:12">
      <c r="A712">
        <v>2.51188752977068</v>
      </c>
      <c r="D712">
        <v>0.39796191506781697</v>
      </c>
      <c r="H712">
        <v>1.7938239914198399</v>
      </c>
      <c r="L712">
        <v>0.67282306452540197</v>
      </c>
    </row>
    <row r="713" spans="1:12">
      <c r="A713">
        <v>2.0694862520738</v>
      </c>
      <c r="D713">
        <v>0.47325176248428702</v>
      </c>
      <c r="H713">
        <v>1.20065287222702</v>
      </c>
      <c r="L713">
        <v>0.68332307498476597</v>
      </c>
    </row>
    <row r="714" spans="1:12">
      <c r="A714">
        <v>3.2044604390312901</v>
      </c>
      <c r="D714">
        <v>0.48393815380976801</v>
      </c>
      <c r="H714">
        <v>1.3949091820702499</v>
      </c>
      <c r="L714">
        <v>0.54542214100383901</v>
      </c>
    </row>
    <row r="715" spans="1:12">
      <c r="A715">
        <v>1.7417049181451001</v>
      </c>
      <c r="D715">
        <v>0.17692266173318599</v>
      </c>
      <c r="H715">
        <v>5.9171321559315304</v>
      </c>
      <c r="L715">
        <v>2.3909617219004701E-2</v>
      </c>
    </row>
    <row r="716" spans="1:12">
      <c r="A716">
        <v>2.5768340216074801</v>
      </c>
      <c r="D716">
        <v>1.1720270794510499</v>
      </c>
      <c r="H716">
        <v>1.10760829545322</v>
      </c>
      <c r="L716">
        <v>0.58185666190585505</v>
      </c>
    </row>
    <row r="717" spans="1:12">
      <c r="A717">
        <v>3.9703592358197701</v>
      </c>
      <c r="D717">
        <v>0.11383293396711799</v>
      </c>
      <c r="H717">
        <v>2.7445454748456899</v>
      </c>
      <c r="L717">
        <v>0.795580304760936</v>
      </c>
    </row>
    <row r="718" spans="1:12">
      <c r="A718">
        <v>2.3166897479444999</v>
      </c>
      <c r="D718">
        <v>1.30230034186463</v>
      </c>
      <c r="H718">
        <v>1.27668084881684</v>
      </c>
      <c r="L718">
        <v>9.6856089202933496E-2</v>
      </c>
    </row>
    <row r="719" spans="1:12">
      <c r="A719">
        <v>2.2927137334037302</v>
      </c>
      <c r="D719">
        <v>0.55040244535683103</v>
      </c>
      <c r="H719">
        <v>1.1394586986352799</v>
      </c>
      <c r="L719">
        <v>0.37529413318844601</v>
      </c>
    </row>
    <row r="720" spans="1:12">
      <c r="A720">
        <v>1.56347560777145</v>
      </c>
      <c r="D720">
        <v>8.3050208679157606E-2</v>
      </c>
      <c r="H720">
        <v>1.3587784219252499</v>
      </c>
      <c r="L720">
        <v>0.50923625301383102</v>
      </c>
    </row>
    <row r="721" spans="1:12">
      <c r="A721">
        <v>2.4268589139892298</v>
      </c>
      <c r="D721">
        <v>0.26389502594896103</v>
      </c>
      <c r="H721">
        <v>3.14330689409808</v>
      </c>
      <c r="L721">
        <v>0.42345591954502199</v>
      </c>
    </row>
    <row r="722" spans="1:12">
      <c r="A722">
        <v>2.7777947918675201</v>
      </c>
      <c r="D722">
        <v>0.48430200556993303</v>
      </c>
      <c r="H722">
        <v>1.1115305354440701</v>
      </c>
      <c r="L722">
        <v>0.116121778105964</v>
      </c>
    </row>
    <row r="723" spans="1:12">
      <c r="A723">
        <v>1.9232412801580601</v>
      </c>
      <c r="D723">
        <v>0.47027634042490002</v>
      </c>
      <c r="H723">
        <v>1.0485902650697601</v>
      </c>
      <c r="L723">
        <v>0.59227017166245799</v>
      </c>
    </row>
    <row r="724" spans="1:12">
      <c r="A724">
        <v>2.2801731907841298</v>
      </c>
      <c r="D724">
        <v>0.483670585112843</v>
      </c>
      <c r="H724">
        <v>1.9261284886724099</v>
      </c>
      <c r="L724">
        <v>3.7308383926231599E-2</v>
      </c>
    </row>
    <row r="725" spans="1:12">
      <c r="A725">
        <v>3.0422787114618801</v>
      </c>
      <c r="D725">
        <v>0.132956847767323</v>
      </c>
      <c r="H725">
        <v>3.5851498046683301</v>
      </c>
      <c r="L725">
        <v>0.85128081064999706</v>
      </c>
    </row>
    <row r="726" spans="1:12">
      <c r="A726">
        <v>1.88125085473965</v>
      </c>
      <c r="D726">
        <v>0.29762120217173799</v>
      </c>
      <c r="H726">
        <v>1.7268601983991201</v>
      </c>
      <c r="L726">
        <v>0.87855543907832401</v>
      </c>
    </row>
    <row r="727" spans="1:12">
      <c r="A727">
        <v>1.61409191758605</v>
      </c>
      <c r="D727">
        <v>5.1535118325744103E-2</v>
      </c>
      <c r="H727">
        <v>5.3908886504048903</v>
      </c>
      <c r="L727">
        <v>0.422570960547268</v>
      </c>
    </row>
    <row r="728" spans="1:12">
      <c r="A728">
        <v>2.46854381693867</v>
      </c>
      <c r="D728">
        <v>0.14145322319826201</v>
      </c>
      <c r="H728">
        <v>2.28547214669043</v>
      </c>
      <c r="L728">
        <v>1.7155743167453701E-5</v>
      </c>
    </row>
    <row r="729" spans="1:12">
      <c r="A729">
        <v>3.18490399096035</v>
      </c>
      <c r="D729">
        <v>0.15027747436337799</v>
      </c>
      <c r="H729">
        <v>3.4524508461096</v>
      </c>
      <c r="L729">
        <v>4.8689506178633699E-2</v>
      </c>
    </row>
    <row r="730" spans="1:12">
      <c r="A730">
        <v>1.9123833120492</v>
      </c>
      <c r="D730">
        <v>6.36073191563888E-2</v>
      </c>
      <c r="H730">
        <v>2.9464623900777398</v>
      </c>
      <c r="L730">
        <v>0.51875468947364101</v>
      </c>
    </row>
    <row r="731" spans="1:12">
      <c r="A731">
        <v>2.1497011109749802</v>
      </c>
      <c r="D731">
        <v>0.33334387577880598</v>
      </c>
      <c r="H731">
        <v>2.1935398571298399</v>
      </c>
      <c r="L731">
        <v>0.112583730769137</v>
      </c>
    </row>
    <row r="732" spans="1:12">
      <c r="A732">
        <v>2.8911523294707502</v>
      </c>
      <c r="D732">
        <v>2.5694818722790499E-2</v>
      </c>
      <c r="H732">
        <v>4.0164512213354797</v>
      </c>
      <c r="L732">
        <v>0.249865307511007</v>
      </c>
    </row>
    <row r="733" spans="1:12">
      <c r="A733">
        <v>2.8339884750196398</v>
      </c>
      <c r="D733">
        <v>4.73299992899981E-2</v>
      </c>
      <c r="H733">
        <v>1.3463823325178399</v>
      </c>
      <c r="L733">
        <v>2.89452572650175E-2</v>
      </c>
    </row>
    <row r="734" spans="1:12">
      <c r="A734">
        <v>3.4217982235480799</v>
      </c>
      <c r="D734">
        <v>0.74711160302263102</v>
      </c>
      <c r="H734">
        <v>1.5764616449636399</v>
      </c>
      <c r="L734">
        <v>0.33924511675666802</v>
      </c>
    </row>
    <row r="735" spans="1:12">
      <c r="A735">
        <v>2.7054678404836499</v>
      </c>
      <c r="D735">
        <v>0.20877531122715201</v>
      </c>
      <c r="H735">
        <v>3.20106570437664</v>
      </c>
      <c r="L735">
        <v>0.94897285307378898</v>
      </c>
    </row>
    <row r="736" spans="1:12">
      <c r="A736">
        <v>2.1757111829278202</v>
      </c>
      <c r="D736">
        <v>4.3697941310659502E-2</v>
      </c>
      <c r="H736">
        <v>1.0644225506488501</v>
      </c>
      <c r="L736">
        <v>0.71631232876651696</v>
      </c>
    </row>
    <row r="737" spans="1:12">
      <c r="A737">
        <v>3.6795406347083901</v>
      </c>
      <c r="D737">
        <v>0.25952080905860297</v>
      </c>
      <c r="H737">
        <v>1.5994521880633701</v>
      </c>
      <c r="L737">
        <v>0.20816111635020099</v>
      </c>
    </row>
    <row r="738" spans="1:12">
      <c r="A738">
        <v>2.4119961650595698</v>
      </c>
      <c r="D738">
        <v>0.76744401324666001</v>
      </c>
      <c r="H738">
        <v>1.7168119303971301</v>
      </c>
      <c r="L738">
        <v>8.02547109224553E-2</v>
      </c>
    </row>
    <row r="739" spans="1:12">
      <c r="A739">
        <v>3.4946958076413099</v>
      </c>
      <c r="D739">
        <v>0.58548457342061899</v>
      </c>
      <c r="H739">
        <v>2.0220979694503902</v>
      </c>
      <c r="L739">
        <v>0.20130037907136999</v>
      </c>
    </row>
    <row r="740" spans="1:12">
      <c r="A740">
        <v>1.8419949833009599</v>
      </c>
      <c r="D740">
        <v>0.26054980321732202</v>
      </c>
      <c r="H740">
        <v>24.589042156114001</v>
      </c>
      <c r="L740">
        <v>3.46954189466296E-2</v>
      </c>
    </row>
    <row r="741" spans="1:12">
      <c r="A741">
        <v>2.9591948794479799</v>
      </c>
      <c r="D741">
        <v>2.3375475708889801E-2</v>
      </c>
      <c r="H741">
        <v>1.35088000272291</v>
      </c>
      <c r="L741">
        <v>0.86300150584470303</v>
      </c>
    </row>
    <row r="742" spans="1:12">
      <c r="A742">
        <v>2.78941619829043</v>
      </c>
      <c r="D742">
        <v>5.24050086981344E-2</v>
      </c>
      <c r="H742">
        <v>1.16762373781818</v>
      </c>
      <c r="L742">
        <v>1.5754741371753599E-2</v>
      </c>
    </row>
    <row r="743" spans="1:12">
      <c r="A743">
        <v>2.0678801623276302</v>
      </c>
      <c r="D743">
        <v>0.18276988293476801</v>
      </c>
      <c r="H743">
        <v>1.17071306807661</v>
      </c>
      <c r="L743">
        <v>0.286245788376988</v>
      </c>
    </row>
    <row r="744" spans="1:12">
      <c r="A744">
        <v>2.7045419043560499</v>
      </c>
      <c r="D744">
        <v>1.9812758613080499</v>
      </c>
      <c r="H744">
        <v>5.3045068181513297</v>
      </c>
      <c r="L744">
        <v>0.97319778655351996</v>
      </c>
    </row>
    <row r="745" spans="1:12">
      <c r="A745">
        <v>3.1488142875632898</v>
      </c>
      <c r="D745">
        <v>0.431409666685796</v>
      </c>
      <c r="H745">
        <v>1.2436395657404999</v>
      </c>
      <c r="L745">
        <v>7.1604544010819698E-2</v>
      </c>
    </row>
    <row r="746" spans="1:12">
      <c r="A746">
        <v>3.5826943667212299</v>
      </c>
      <c r="D746">
        <v>0.43034301568710098</v>
      </c>
      <c r="H746">
        <v>1.62938914788895</v>
      </c>
      <c r="L746">
        <v>0.33575245224982703</v>
      </c>
    </row>
    <row r="747" spans="1:12">
      <c r="A747">
        <v>3.4659030906191699</v>
      </c>
      <c r="D747">
        <v>0.81758521620650404</v>
      </c>
      <c r="H747">
        <v>18.442650914497602</v>
      </c>
      <c r="L747">
        <v>0.58558671084344904</v>
      </c>
    </row>
    <row r="748" spans="1:12">
      <c r="A748">
        <v>2.9071585790719099</v>
      </c>
      <c r="D748">
        <v>2.1432730696709298E-2</v>
      </c>
      <c r="H748">
        <v>1.7615375714202099</v>
      </c>
      <c r="L748">
        <v>0.197342068028974</v>
      </c>
    </row>
    <row r="749" spans="1:12">
      <c r="A749">
        <v>2.3381225632709701</v>
      </c>
      <c r="D749">
        <v>0.79715592222862397</v>
      </c>
      <c r="H749">
        <v>1.45447949398406</v>
      </c>
      <c r="L749">
        <v>0.120814383110772</v>
      </c>
    </row>
    <row r="750" spans="1:12">
      <c r="A750">
        <v>1.5502855712099599</v>
      </c>
      <c r="D750">
        <v>0.34514536283281699</v>
      </c>
      <c r="H750">
        <v>1.4033120751077699</v>
      </c>
      <c r="L750">
        <v>2.04163976577462E-3</v>
      </c>
    </row>
    <row r="751" spans="1:12">
      <c r="A751">
        <v>2.7791139096959201</v>
      </c>
      <c r="D751">
        <v>1.58736269696239</v>
      </c>
      <c r="H751">
        <v>1.02853534280098</v>
      </c>
      <c r="L751">
        <v>3.48788257249194E-3</v>
      </c>
    </row>
    <row r="752" spans="1:12">
      <c r="A752">
        <v>3.1286988446370101</v>
      </c>
      <c r="D752">
        <v>0.18420817834083</v>
      </c>
      <c r="H752">
        <v>3.38949014552996</v>
      </c>
      <c r="L752">
        <v>0.40647430529839002</v>
      </c>
    </row>
    <row r="753" spans="1:12">
      <c r="A753">
        <v>4.3936917838731704</v>
      </c>
      <c r="D753">
        <v>0.51530411945732302</v>
      </c>
      <c r="H753">
        <v>1.8688845315084499</v>
      </c>
      <c r="L753">
        <v>2.66180795522609E-2</v>
      </c>
    </row>
    <row r="754" spans="1:12">
      <c r="A754">
        <v>1.89610872612972</v>
      </c>
      <c r="D754">
        <v>6.2614564735872499E-2</v>
      </c>
      <c r="H754">
        <v>1.5092069743304</v>
      </c>
      <c r="L754">
        <v>0.97897840865318098</v>
      </c>
    </row>
    <row r="755" spans="1:12">
      <c r="A755">
        <v>2.2003740052531802</v>
      </c>
      <c r="D755">
        <v>0.67143712309843295</v>
      </c>
      <c r="H755">
        <v>1.14692190872775</v>
      </c>
      <c r="L755">
        <v>0.25817969471593399</v>
      </c>
    </row>
    <row r="756" spans="1:12">
      <c r="A756">
        <v>2.0849072906141299</v>
      </c>
      <c r="D756">
        <v>0.33973619739593602</v>
      </c>
      <c r="H756">
        <v>1.82223213558525</v>
      </c>
      <c r="L756">
        <v>1.8888776489806001E-2</v>
      </c>
    </row>
    <row r="757" spans="1:12">
      <c r="A757">
        <v>4.0015626824819197</v>
      </c>
      <c r="D757">
        <v>1.5251896319549401</v>
      </c>
      <c r="H757">
        <v>19.154626496537901</v>
      </c>
      <c r="L757">
        <v>0.70025957714096398</v>
      </c>
    </row>
    <row r="758" spans="1:12">
      <c r="A758">
        <v>3.09805354986855</v>
      </c>
      <c r="D758">
        <v>0.21963668521272101</v>
      </c>
      <c r="H758">
        <v>1.23604266518617</v>
      </c>
      <c r="L758">
        <v>0.20970315304745901</v>
      </c>
    </row>
    <row r="759" spans="1:12">
      <c r="A759">
        <v>1.5710413581190901</v>
      </c>
      <c r="D759">
        <v>9.7241326315234994E-2</v>
      </c>
      <c r="H759">
        <v>7.4724318517075901</v>
      </c>
      <c r="L759">
        <v>0.234687455060827</v>
      </c>
    </row>
    <row r="760" spans="1:12">
      <c r="A760">
        <v>2.5568216152108398</v>
      </c>
      <c r="D760">
        <v>0.89110548956137603</v>
      </c>
      <c r="H760">
        <v>2.8859124271694401</v>
      </c>
      <c r="L760">
        <v>2.1466230720444102E-3</v>
      </c>
    </row>
    <row r="761" spans="1:12">
      <c r="A761">
        <v>2.8626033298136799</v>
      </c>
      <c r="D761">
        <v>0.24766916895775701</v>
      </c>
      <c r="H761">
        <v>1.1076313232267301</v>
      </c>
      <c r="L761">
        <v>0.801816964446463</v>
      </c>
    </row>
    <row r="762" spans="1:12">
      <c r="A762">
        <v>3.4760476796434401</v>
      </c>
      <c r="D762">
        <v>0.74503975763675601</v>
      </c>
      <c r="H762">
        <v>6.9270520250577698</v>
      </c>
      <c r="L762">
        <v>0.20097615205258701</v>
      </c>
    </row>
    <row r="763" spans="1:12">
      <c r="A763">
        <v>2.9797216015577002</v>
      </c>
      <c r="D763">
        <v>7.4150368681491302E-2</v>
      </c>
      <c r="H763">
        <v>1.5109135624349499</v>
      </c>
      <c r="L763">
        <v>0.25208481664752402</v>
      </c>
    </row>
    <row r="764" spans="1:12">
      <c r="A764">
        <v>1.77842910597599</v>
      </c>
      <c r="D764">
        <v>0.94494849889766697</v>
      </c>
      <c r="H764">
        <v>3.1688575611201601</v>
      </c>
      <c r="L764">
        <v>0.80437874767902395</v>
      </c>
    </row>
    <row r="765" spans="1:12">
      <c r="A765">
        <v>3.1563263313698999</v>
      </c>
      <c r="D765">
        <v>0.85998769480518</v>
      </c>
      <c r="H765">
        <v>1.1061454279921501</v>
      </c>
      <c r="L765">
        <v>0.36965003443857303</v>
      </c>
    </row>
    <row r="766" spans="1:12">
      <c r="A766">
        <v>2.79883854603926</v>
      </c>
      <c r="D766">
        <v>0.60522600467389998</v>
      </c>
      <c r="H766">
        <v>1.1406467765030599</v>
      </c>
      <c r="L766">
        <v>0.68874426223826801</v>
      </c>
    </row>
    <row r="767" spans="1:12">
      <c r="A767">
        <v>4.4633105918062004</v>
      </c>
      <c r="D767">
        <v>0.53289833803763398</v>
      </c>
      <c r="H767">
        <v>1.00363540414306</v>
      </c>
      <c r="L767">
        <v>0.97202041567794695</v>
      </c>
    </row>
    <row r="768" spans="1:12">
      <c r="A768">
        <v>2.1880330839217499</v>
      </c>
      <c r="D768">
        <v>0.18593321986564701</v>
      </c>
      <c r="H768">
        <v>1.71331965482141</v>
      </c>
      <c r="L768">
        <v>0.281399017294031</v>
      </c>
    </row>
    <row r="769" spans="1:12">
      <c r="A769">
        <v>2.7517151596101099</v>
      </c>
      <c r="D769">
        <v>0.12746335755869201</v>
      </c>
      <c r="H769">
        <v>1.83778376126173</v>
      </c>
      <c r="L769">
        <v>0.58574158422630296</v>
      </c>
    </row>
    <row r="770" spans="1:12">
      <c r="A770">
        <v>3.40428597432834</v>
      </c>
      <c r="D770">
        <v>0.85129431330065897</v>
      </c>
      <c r="H770">
        <v>2.1427692207272502</v>
      </c>
      <c r="L770">
        <v>0.175068245113328</v>
      </c>
    </row>
    <row r="771" spans="1:12">
      <c r="A771">
        <v>2.01815138900385</v>
      </c>
      <c r="D771">
        <v>0.26456822192873802</v>
      </c>
      <c r="H771">
        <v>1.47436778006217</v>
      </c>
      <c r="L771">
        <v>8.7904112455109901E-2</v>
      </c>
    </row>
    <row r="772" spans="1:12">
      <c r="A772">
        <v>2.82675468030371</v>
      </c>
      <c r="D772">
        <v>0.13385814272872201</v>
      </c>
      <c r="H772">
        <v>22.047674380557702</v>
      </c>
      <c r="L772">
        <v>0.96224841755016299</v>
      </c>
    </row>
    <row r="773" spans="1:12">
      <c r="A773">
        <v>2.7283474483854802</v>
      </c>
      <c r="D773">
        <v>6.52081860914316E-2</v>
      </c>
      <c r="H773">
        <v>3.5407312660128398</v>
      </c>
      <c r="L773">
        <v>0.69935125109276797</v>
      </c>
    </row>
    <row r="774" spans="1:12">
      <c r="A774">
        <v>3.1907476859947201</v>
      </c>
      <c r="D774">
        <v>0.60781607081490097</v>
      </c>
      <c r="H774">
        <v>3.7192545752057802</v>
      </c>
      <c r="L774">
        <v>0.20460996946395599</v>
      </c>
    </row>
    <row r="775" spans="1:12">
      <c r="A775">
        <v>3.3376844292329002</v>
      </c>
      <c r="D775">
        <v>0.26084802569381699</v>
      </c>
      <c r="H775">
        <v>1.95835376289735</v>
      </c>
      <c r="L775">
        <v>5.0199498853092397E-4</v>
      </c>
    </row>
    <row r="776" spans="1:12">
      <c r="A776">
        <v>3.0826070127134702</v>
      </c>
      <c r="D776">
        <v>2.88192249704238</v>
      </c>
      <c r="H776">
        <v>1.36632848901005</v>
      </c>
      <c r="L776">
        <v>0.26243010600848399</v>
      </c>
    </row>
    <row r="777" spans="1:12">
      <c r="A777">
        <v>4.6080127673246496</v>
      </c>
      <c r="D777">
        <v>0.14072404590284901</v>
      </c>
      <c r="H777">
        <v>8.6273792320255804</v>
      </c>
      <c r="L777">
        <v>0.91411569714601104</v>
      </c>
    </row>
    <row r="778" spans="1:12">
      <c r="A778">
        <v>4.16067266907024</v>
      </c>
      <c r="D778">
        <v>0.64756703741614696</v>
      </c>
      <c r="H778">
        <v>5.4906840896021398</v>
      </c>
      <c r="L778">
        <v>5.9679151915307703E-3</v>
      </c>
    </row>
    <row r="779" spans="1:12">
      <c r="A779">
        <v>2.34561208019332</v>
      </c>
      <c r="D779">
        <v>0.78348163138619897</v>
      </c>
      <c r="H779">
        <v>15.4908083537088</v>
      </c>
      <c r="L779">
        <v>0.46762683907323499</v>
      </c>
    </row>
    <row r="780" spans="1:12">
      <c r="A780">
        <v>2.34104246482624</v>
      </c>
      <c r="D780">
        <v>1.35017719919748</v>
      </c>
      <c r="H780">
        <v>1.2091046787570401</v>
      </c>
      <c r="L780">
        <v>9.1505056936192805E-2</v>
      </c>
    </row>
    <row r="781" spans="1:12">
      <c r="A781">
        <v>2.0499354515856201</v>
      </c>
      <c r="D781">
        <v>3.02965074853218</v>
      </c>
      <c r="H781">
        <v>56.363131306146002</v>
      </c>
      <c r="L781">
        <v>0.48387936399583698</v>
      </c>
    </row>
    <row r="782" spans="1:12">
      <c r="A782">
        <v>2.5756659831176201</v>
      </c>
      <c r="D782">
        <v>0.14385604848665801</v>
      </c>
      <c r="H782">
        <v>1.21043929105489</v>
      </c>
      <c r="L782">
        <v>0.27087406963539501</v>
      </c>
    </row>
    <row r="783" spans="1:12">
      <c r="A783">
        <v>2.55363791955094</v>
      </c>
      <c r="D783">
        <v>9.6114411764090496E-2</v>
      </c>
      <c r="H783">
        <v>15.1193337955413</v>
      </c>
      <c r="L783">
        <v>0.34957567388734601</v>
      </c>
    </row>
    <row r="784" spans="1:12">
      <c r="A784">
        <v>3.50828916268466</v>
      </c>
      <c r="D784">
        <v>0.29418289894613198</v>
      </c>
      <c r="H784">
        <v>32.018461880817597</v>
      </c>
      <c r="L784">
        <v>0.68392606667190503</v>
      </c>
    </row>
    <row r="785" spans="1:12">
      <c r="A785">
        <v>2.7087737330508799</v>
      </c>
      <c r="D785">
        <v>1.62758087043792</v>
      </c>
      <c r="H785">
        <v>15.0222774185684</v>
      </c>
      <c r="L785">
        <v>3.3133235422259298E-4</v>
      </c>
    </row>
    <row r="786" spans="1:12">
      <c r="A786">
        <v>1.7145395605453999</v>
      </c>
      <c r="D786">
        <v>0.33633527409784902</v>
      </c>
      <c r="H786">
        <v>1.3947960468637399</v>
      </c>
      <c r="L786">
        <v>0.189133647030816</v>
      </c>
    </row>
    <row r="787" spans="1:12">
      <c r="A787">
        <v>4.1518624748416002</v>
      </c>
      <c r="D787">
        <v>0.48414639312857999</v>
      </c>
      <c r="H787">
        <v>5.2956354536599202</v>
      </c>
      <c r="L787">
        <v>0.45277378767520599</v>
      </c>
    </row>
    <row r="788" spans="1:12">
      <c r="A788">
        <v>3.3056997990566299</v>
      </c>
      <c r="D788">
        <v>0.268844627962607</v>
      </c>
      <c r="H788">
        <v>2.09042200770332</v>
      </c>
      <c r="L788">
        <v>0.60083466706386301</v>
      </c>
    </row>
    <row r="789" spans="1:12">
      <c r="A789">
        <v>2.52231174427288</v>
      </c>
      <c r="D789">
        <v>0.28379859652310802</v>
      </c>
      <c r="H789">
        <v>2.5433110855817498</v>
      </c>
      <c r="L789">
        <v>6.8269253914834099E-2</v>
      </c>
    </row>
    <row r="790" spans="1:12">
      <c r="A790">
        <v>2.6056188135594902</v>
      </c>
      <c r="D790">
        <v>0.22821310214332099</v>
      </c>
      <c r="H790">
        <v>1.40013195528504</v>
      </c>
      <c r="L790">
        <v>0.164565005147184</v>
      </c>
    </row>
    <row r="791" spans="1:12">
      <c r="A791">
        <v>6.12399839232571</v>
      </c>
      <c r="D791">
        <v>0.87140029168197097</v>
      </c>
      <c r="H791">
        <v>3.9406539926681301</v>
      </c>
      <c r="L791">
        <v>0.38733100534982401</v>
      </c>
    </row>
    <row r="792" spans="1:12">
      <c r="A792">
        <v>2.6737513665050501</v>
      </c>
      <c r="D792">
        <v>0.75407482192695896</v>
      </c>
      <c r="H792">
        <v>3.88047345894788</v>
      </c>
      <c r="L792">
        <v>0.11071902847343</v>
      </c>
    </row>
    <row r="793" spans="1:12">
      <c r="A793">
        <v>4.0122139724210202</v>
      </c>
      <c r="D793">
        <v>0.51694562467525795</v>
      </c>
      <c r="H793">
        <v>2.1163077639698198</v>
      </c>
      <c r="L793">
        <v>0.141485838581419</v>
      </c>
    </row>
    <row r="794" spans="1:12">
      <c r="A794">
        <v>3.0450027341077601</v>
      </c>
      <c r="D794">
        <v>0.34157565222537001</v>
      </c>
      <c r="H794">
        <v>1.52255247084196</v>
      </c>
      <c r="L794">
        <v>0.71553246589291397</v>
      </c>
    </row>
    <row r="795" spans="1:12">
      <c r="A795">
        <v>3.63627109882633</v>
      </c>
      <c r="D795">
        <v>0.77123217503830699</v>
      </c>
      <c r="H795">
        <v>1.0935257038753201</v>
      </c>
      <c r="L795">
        <v>0.52549234941782197</v>
      </c>
    </row>
    <row r="796" spans="1:12">
      <c r="A796">
        <v>3.0116180960477301</v>
      </c>
      <c r="D796">
        <v>0.197275393135696</v>
      </c>
      <c r="H796">
        <v>1.2787302357674799</v>
      </c>
      <c r="L796">
        <v>0.77637909698751495</v>
      </c>
    </row>
    <row r="797" spans="1:12">
      <c r="A797">
        <v>3.71001370930871</v>
      </c>
      <c r="D797">
        <v>1.7828826344276101</v>
      </c>
      <c r="H797">
        <v>1.2756929827613399</v>
      </c>
      <c r="L797">
        <v>6.8225506156768801E-4</v>
      </c>
    </row>
    <row r="798" spans="1:12">
      <c r="A798">
        <v>2.2814495924041802</v>
      </c>
      <c r="D798">
        <v>1.19508165259093</v>
      </c>
      <c r="H798">
        <v>1.6948789003387099</v>
      </c>
      <c r="L798">
        <v>0.21242457293278799</v>
      </c>
    </row>
    <row r="799" spans="1:12">
      <c r="A799">
        <v>2.23600096392087</v>
      </c>
      <c r="D799">
        <v>0.35071307184877898</v>
      </c>
      <c r="H799">
        <v>1.7566298125447299</v>
      </c>
      <c r="L799">
        <v>3.84714051530042E-2</v>
      </c>
    </row>
    <row r="800" spans="1:12">
      <c r="A800">
        <v>4.2162062129495403</v>
      </c>
      <c r="D800">
        <v>0.19577139286903</v>
      </c>
      <c r="H800">
        <v>1.2837687514635501</v>
      </c>
      <c r="L800">
        <v>0.35940042280590401</v>
      </c>
    </row>
    <row r="801" spans="1:12">
      <c r="A801">
        <v>3.84592417344642</v>
      </c>
      <c r="D801">
        <v>2.8618033401986601E-2</v>
      </c>
      <c r="H801">
        <v>2.21466660982485</v>
      </c>
      <c r="L801">
        <v>0.22864002555648699</v>
      </c>
    </row>
    <row r="802" spans="1:12">
      <c r="A802">
        <v>3.54903271695275</v>
      </c>
      <c r="D802">
        <v>0.20390824551237199</v>
      </c>
      <c r="H802">
        <v>3.1289224910576201</v>
      </c>
      <c r="L802">
        <v>1.7029964393961101E-2</v>
      </c>
    </row>
    <row r="803" spans="1:12">
      <c r="A803">
        <v>2.7782484991001501</v>
      </c>
      <c r="D803">
        <v>1.67403149966122E-3</v>
      </c>
      <c r="H803">
        <v>1.9793230813012099</v>
      </c>
      <c r="L803">
        <v>0.65872932280743801</v>
      </c>
    </row>
    <row r="804" spans="1:12">
      <c r="A804">
        <v>2.8223101638085701</v>
      </c>
      <c r="D804">
        <v>9.3655017409371599E-2</v>
      </c>
      <c r="H804">
        <v>1.78846835498394</v>
      </c>
      <c r="L804">
        <v>1.2834890843038699E-2</v>
      </c>
    </row>
    <row r="805" spans="1:12">
      <c r="A805">
        <v>2.5253138805148101</v>
      </c>
      <c r="D805">
        <v>0.203542479880057</v>
      </c>
      <c r="H805">
        <v>6.2531667504146604</v>
      </c>
      <c r="L805">
        <v>0.277291330633121</v>
      </c>
    </row>
    <row r="806" spans="1:12">
      <c r="A806">
        <v>2.60445058557633</v>
      </c>
      <c r="D806">
        <v>0.70904692050414098</v>
      </c>
      <c r="H806">
        <v>4.9608728218723996</v>
      </c>
      <c r="L806">
        <v>0.20151792449960301</v>
      </c>
    </row>
    <row r="807" spans="1:12">
      <c r="A807">
        <v>2.4381138871616899</v>
      </c>
      <c r="D807">
        <v>7.7972862852123695E-2</v>
      </c>
      <c r="H807">
        <v>7.56242061234299</v>
      </c>
      <c r="L807">
        <v>3.4779588657617302E-4</v>
      </c>
    </row>
    <row r="808" spans="1:12">
      <c r="A808">
        <v>1.9100749055594</v>
      </c>
      <c r="D808">
        <v>0.14537030547587501</v>
      </c>
      <c r="H808">
        <v>2.2865582295274001</v>
      </c>
      <c r="L808">
        <v>4.1812489635254101E-2</v>
      </c>
    </row>
    <row r="809" spans="1:12">
      <c r="A809">
        <v>3.81651018250124</v>
      </c>
      <c r="D809">
        <v>2.6643384116709998E-2</v>
      </c>
      <c r="H809">
        <v>2.4117471330043898</v>
      </c>
      <c r="L809">
        <v>0.92181446248487597</v>
      </c>
    </row>
    <row r="810" spans="1:12">
      <c r="A810">
        <v>2.4751734057317001</v>
      </c>
      <c r="D810">
        <v>0.49912676752246898</v>
      </c>
      <c r="H810">
        <v>10.3794527750564</v>
      </c>
      <c r="L810">
        <v>7.29321312718096E-2</v>
      </c>
    </row>
    <row r="811" spans="1:12">
      <c r="A811">
        <v>2.8456266778738102</v>
      </c>
      <c r="D811">
        <v>0.22611239602316699</v>
      </c>
      <c r="H811">
        <v>1.62869527153</v>
      </c>
      <c r="L811">
        <v>0.36415771740453701</v>
      </c>
    </row>
    <row r="812" spans="1:12">
      <c r="A812">
        <v>2.0126192760324599</v>
      </c>
      <c r="D812">
        <v>0.15582802122023001</v>
      </c>
      <c r="H812">
        <v>1.3375350537184101</v>
      </c>
      <c r="L812">
        <v>0.48054750451842398</v>
      </c>
    </row>
    <row r="813" spans="1:12">
      <c r="A813">
        <v>2.3001185077402302</v>
      </c>
      <c r="D813">
        <v>0.19308255137507299</v>
      </c>
      <c r="H813">
        <v>11.1076344671089</v>
      </c>
      <c r="L813">
        <v>0.105436291955882</v>
      </c>
    </row>
    <row r="814" spans="1:12">
      <c r="A814">
        <v>3.2726863836403801</v>
      </c>
      <c r="D814">
        <v>0.33050107913003701</v>
      </c>
      <c r="H814">
        <v>3.6071900494318698</v>
      </c>
      <c r="L814">
        <v>0.187883486547889</v>
      </c>
    </row>
    <row r="815" spans="1:12">
      <c r="A815">
        <v>2.84880549437504</v>
      </c>
      <c r="D815">
        <v>0.47083015238998799</v>
      </c>
      <c r="H815">
        <v>4.0904907055720603</v>
      </c>
      <c r="L815">
        <v>0.113973292913259</v>
      </c>
    </row>
    <row r="816" spans="1:12">
      <c r="A816">
        <v>3.05241892788053</v>
      </c>
      <c r="D816">
        <v>0.51586313803846795</v>
      </c>
      <c r="H816">
        <v>1.24504619741894</v>
      </c>
      <c r="L816">
        <v>0.83035456785761497</v>
      </c>
    </row>
    <row r="817" spans="1:12">
      <c r="A817">
        <v>2.0607970960235198</v>
      </c>
      <c r="D817">
        <v>0.18660668898132601</v>
      </c>
      <c r="H817">
        <v>5.9415523044284697</v>
      </c>
      <c r="L817">
        <v>0.89212649693887003</v>
      </c>
    </row>
    <row r="818" spans="1:12">
      <c r="A818">
        <v>4.5579915009550103</v>
      </c>
      <c r="D818">
        <v>0.62339817313887802</v>
      </c>
      <c r="H818">
        <v>1.2658827258506899</v>
      </c>
      <c r="L818">
        <v>0.15318037367369799</v>
      </c>
    </row>
    <row r="819" spans="1:12">
      <c r="A819">
        <v>1.4762224549562</v>
      </c>
      <c r="D819">
        <v>0.211572987340788</v>
      </c>
      <c r="H819">
        <v>1.8034493349990799</v>
      </c>
      <c r="L819">
        <v>0.71693433940556395</v>
      </c>
    </row>
    <row r="820" spans="1:12">
      <c r="A820">
        <v>2.6310511281712499</v>
      </c>
      <c r="D820">
        <v>0.119495612718837</v>
      </c>
      <c r="H820">
        <v>2.47673221910346</v>
      </c>
      <c r="L820">
        <v>0.515619146724828</v>
      </c>
    </row>
    <row r="821" spans="1:12">
      <c r="A821">
        <v>2.9339749282968999</v>
      </c>
      <c r="D821">
        <v>5.7244598619700701E-2</v>
      </c>
      <c r="H821">
        <v>1.5804534746768599</v>
      </c>
      <c r="L821">
        <v>0.116987795705011</v>
      </c>
    </row>
    <row r="822" spans="1:12">
      <c r="A822">
        <v>2.3422267112417998</v>
      </c>
      <c r="D822">
        <v>0.10030755140025401</v>
      </c>
      <c r="H822">
        <v>3.2322550727361898</v>
      </c>
      <c r="L822">
        <v>0.52288003614659495</v>
      </c>
    </row>
    <row r="823" spans="1:12">
      <c r="A823">
        <v>3.63490696871076</v>
      </c>
      <c r="D823">
        <v>0.39862100660619398</v>
      </c>
      <c r="H823">
        <v>2.76048528270069</v>
      </c>
      <c r="L823">
        <v>5.4212201285954997E-2</v>
      </c>
    </row>
    <row r="824" spans="1:12">
      <c r="A824">
        <v>3.40730589134533</v>
      </c>
      <c r="D824">
        <v>6.26861197827739E-2</v>
      </c>
      <c r="H824">
        <v>10.939122613753501</v>
      </c>
      <c r="L824">
        <v>0.57733616117795405</v>
      </c>
    </row>
    <row r="825" spans="1:12">
      <c r="A825">
        <v>3.1212214060050201</v>
      </c>
      <c r="D825">
        <v>9.8161533751661006E-2</v>
      </c>
      <c r="H825">
        <v>1.590673791603</v>
      </c>
      <c r="L825">
        <v>0.119682963285046</v>
      </c>
    </row>
    <row r="826" spans="1:12">
      <c r="A826">
        <v>2.7340275142477899</v>
      </c>
      <c r="D826">
        <v>0.65785320552860604</v>
      </c>
      <c r="H826">
        <v>1.0718245224592999</v>
      </c>
      <c r="L826">
        <v>0.25499639939044</v>
      </c>
    </row>
    <row r="827" spans="1:12">
      <c r="A827">
        <v>2.7432410299799801</v>
      </c>
      <c r="D827">
        <v>0.116779162201541</v>
      </c>
      <c r="H827">
        <v>1.24212952597335</v>
      </c>
      <c r="L827">
        <v>0.54504298361051895</v>
      </c>
    </row>
    <row r="828" spans="1:12">
      <c r="A828">
        <v>3.2980223126465802</v>
      </c>
      <c r="D828">
        <v>1.14769550930762</v>
      </c>
      <c r="H828">
        <v>3.3963581553659901</v>
      </c>
      <c r="L828">
        <v>0.40760800799835101</v>
      </c>
    </row>
    <row r="829" spans="1:12">
      <c r="A829">
        <v>3.6036606072574302</v>
      </c>
      <c r="D829">
        <v>0.883790374265781</v>
      </c>
      <c r="H829">
        <v>3.97588171806518</v>
      </c>
      <c r="L829">
        <v>8.5047595064921405E-2</v>
      </c>
    </row>
    <row r="830" spans="1:12">
      <c r="A830">
        <v>2.23460498821794</v>
      </c>
      <c r="D830">
        <v>1.603750315171</v>
      </c>
      <c r="H830">
        <v>1.69884934155624</v>
      </c>
      <c r="L830">
        <v>4.3087045789164398E-2</v>
      </c>
    </row>
    <row r="831" spans="1:12">
      <c r="A831">
        <v>3.7328432534119802</v>
      </c>
      <c r="D831">
        <v>0.71437699045667402</v>
      </c>
      <c r="H831">
        <v>1.2399376536348501</v>
      </c>
      <c r="L831">
        <v>0.93091245874964401</v>
      </c>
    </row>
    <row r="832" spans="1:12">
      <c r="A832">
        <v>2.2700172837321602</v>
      </c>
      <c r="D832">
        <v>1.38870069009671</v>
      </c>
      <c r="H832">
        <v>1.27489814860689</v>
      </c>
      <c r="L832">
        <v>0.714689918738316</v>
      </c>
    </row>
    <row r="833" spans="1:12">
      <c r="A833">
        <v>2.6240051474137598</v>
      </c>
      <c r="D833">
        <v>0.23043050046859101</v>
      </c>
      <c r="H833">
        <v>1.51656295879169</v>
      </c>
      <c r="L833">
        <v>0.64591202555421601</v>
      </c>
    </row>
    <row r="834" spans="1:12">
      <c r="A834">
        <v>2.76752609405741</v>
      </c>
      <c r="D834">
        <v>0.42322580114100899</v>
      </c>
      <c r="H834">
        <v>1.22795635918644</v>
      </c>
      <c r="L834">
        <v>4.49184101878519E-2</v>
      </c>
    </row>
    <row r="835" spans="1:12">
      <c r="A835">
        <v>4.1817565908658203</v>
      </c>
      <c r="D835">
        <v>0.31781369575867502</v>
      </c>
      <c r="H835">
        <v>2.2533755299456701</v>
      </c>
      <c r="L835">
        <v>0.73317805015919502</v>
      </c>
    </row>
    <row r="836" spans="1:12">
      <c r="A836">
        <v>2.0448030460166202</v>
      </c>
      <c r="D836">
        <v>1.01768490280378</v>
      </c>
      <c r="H836">
        <v>2.0048133312073202</v>
      </c>
      <c r="L836">
        <v>0.51773922378788095</v>
      </c>
    </row>
    <row r="837" spans="1:12">
      <c r="A837">
        <v>4.1109019704234999</v>
      </c>
      <c r="D837">
        <v>1.7160165350198601E-2</v>
      </c>
      <c r="H837">
        <v>1.5603137449970901</v>
      </c>
      <c r="L837">
        <v>0.49602323934341003</v>
      </c>
    </row>
    <row r="838" spans="1:12">
      <c r="A838">
        <v>4.8228941918575599</v>
      </c>
      <c r="D838">
        <v>0.16410527253226001</v>
      </c>
      <c r="H838">
        <v>1.6851777646037001</v>
      </c>
      <c r="L838">
        <v>3.11307822391391E-2</v>
      </c>
    </row>
    <row r="839" spans="1:12">
      <c r="A839">
        <v>2.4240294076127702</v>
      </c>
      <c r="D839">
        <v>0.49291844478314301</v>
      </c>
      <c r="H839">
        <v>3.5077390302985298</v>
      </c>
      <c r="L839">
        <v>0.66402081919025202</v>
      </c>
    </row>
    <row r="840" spans="1:12">
      <c r="A840">
        <v>3.4063834785912901</v>
      </c>
      <c r="D840">
        <v>0.13482283505821199</v>
      </c>
      <c r="H840">
        <v>1.32650423415777</v>
      </c>
      <c r="L840">
        <v>9.7670467224579796E-2</v>
      </c>
    </row>
    <row r="841" spans="1:12">
      <c r="A841">
        <v>2.3394272205648101</v>
      </c>
      <c r="D841">
        <v>2.1563270132161399E-2</v>
      </c>
      <c r="H841">
        <v>3.3893544652304799</v>
      </c>
      <c r="L841">
        <v>0.37571612020031298</v>
      </c>
    </row>
    <row r="842" spans="1:12">
      <c r="A842">
        <v>3.2945894539079101</v>
      </c>
      <c r="D842">
        <v>0.48041303873720598</v>
      </c>
      <c r="H842">
        <v>1.4370591782434401</v>
      </c>
      <c r="L842">
        <v>0.118651278813312</v>
      </c>
    </row>
    <row r="843" spans="1:12">
      <c r="A843">
        <v>3.10572672139884</v>
      </c>
      <c r="D843">
        <v>1.07164027495502</v>
      </c>
      <c r="H843">
        <v>1.03724652536677</v>
      </c>
      <c r="L843">
        <v>0.91311903759689805</v>
      </c>
    </row>
    <row r="844" spans="1:12">
      <c r="A844">
        <v>2.4706690581901598</v>
      </c>
      <c r="D844">
        <v>0.36423049329455298</v>
      </c>
      <c r="H844">
        <v>5.3607716619246801</v>
      </c>
      <c r="L844">
        <v>0.78857527624984702</v>
      </c>
    </row>
    <row r="845" spans="1:12">
      <c r="A845">
        <v>2.0578172996988502</v>
      </c>
      <c r="D845">
        <v>0.27314314818763602</v>
      </c>
      <c r="H845">
        <v>10.0021924678171</v>
      </c>
      <c r="L845">
        <v>0.632037490232919</v>
      </c>
    </row>
    <row r="846" spans="1:12">
      <c r="A846">
        <v>2.7253968858214299</v>
      </c>
      <c r="D846">
        <v>6.8927890487679097E-2</v>
      </c>
      <c r="H846">
        <v>1.6926454308790599</v>
      </c>
      <c r="L846">
        <v>0.21163279328096499</v>
      </c>
    </row>
    <row r="847" spans="1:12">
      <c r="A847">
        <v>2.7130516581627</v>
      </c>
      <c r="D847">
        <v>1.3760123046669299</v>
      </c>
      <c r="H847">
        <v>19.334522625109798</v>
      </c>
      <c r="L847">
        <v>0.36045279122374102</v>
      </c>
    </row>
    <row r="848" spans="1:12">
      <c r="A848">
        <v>3.7559715017997601</v>
      </c>
      <c r="D848">
        <v>0.73409787924134495</v>
      </c>
      <c r="H848">
        <v>2.35113980616023</v>
      </c>
      <c r="L848">
        <v>0.71011673571105605</v>
      </c>
    </row>
    <row r="849" spans="1:12">
      <c r="A849">
        <v>2.1197661428023502</v>
      </c>
      <c r="D849">
        <v>0.316329961224319</v>
      </c>
      <c r="H849">
        <v>2.76547429003582</v>
      </c>
      <c r="L849">
        <v>0.60170405945943595</v>
      </c>
    </row>
    <row r="850" spans="1:12">
      <c r="A850">
        <v>3.5820950584528699</v>
      </c>
      <c r="D850">
        <v>0.14451932479104199</v>
      </c>
      <c r="H850">
        <v>2.22876675739449</v>
      </c>
      <c r="L850">
        <v>6.4811706073049397E-2</v>
      </c>
    </row>
    <row r="851" spans="1:12">
      <c r="A851">
        <v>2.9085923195660701</v>
      </c>
      <c r="D851">
        <v>5.3344234712097802E-2</v>
      </c>
      <c r="H851">
        <v>1.49179932186815</v>
      </c>
      <c r="L851">
        <v>0.47136295884927298</v>
      </c>
    </row>
    <row r="852" spans="1:12">
      <c r="A852">
        <v>1.77687288014472</v>
      </c>
      <c r="D852">
        <v>0.281038751068512</v>
      </c>
      <c r="H852">
        <v>2.0359247724806901</v>
      </c>
      <c r="L852">
        <v>1.36562611282229E-2</v>
      </c>
    </row>
    <row r="853" spans="1:12">
      <c r="A853">
        <v>2.7076876356996902</v>
      </c>
      <c r="D853">
        <v>1.54604881088822</v>
      </c>
      <c r="H853">
        <v>1.19002759639031</v>
      </c>
      <c r="L853">
        <v>2.7492751203779201E-2</v>
      </c>
    </row>
    <row r="854" spans="1:12">
      <c r="A854">
        <v>3.7784452887543698</v>
      </c>
      <c r="D854">
        <v>0.64233260261949199</v>
      </c>
      <c r="H854">
        <v>18.547085279279699</v>
      </c>
      <c r="L854">
        <v>0.23272547397618501</v>
      </c>
    </row>
    <row r="855" spans="1:12">
      <c r="A855">
        <v>1.9768401900152499</v>
      </c>
      <c r="D855">
        <v>7.2596233808003396E-2</v>
      </c>
      <c r="H855">
        <v>3.6324161467226599</v>
      </c>
      <c r="L855">
        <v>0.63863827038195298</v>
      </c>
    </row>
    <row r="856" spans="1:12">
      <c r="A856">
        <v>3.3166263797164</v>
      </c>
      <c r="D856">
        <v>0.214812513524516</v>
      </c>
      <c r="H856">
        <v>3.6069460516886802</v>
      </c>
      <c r="L856">
        <v>0.43841442230343303</v>
      </c>
    </row>
    <row r="857" spans="1:12">
      <c r="A857">
        <v>2.9716597645264602</v>
      </c>
      <c r="D857">
        <v>0.185656798636711</v>
      </c>
      <c r="H857">
        <v>3.9091282745369198</v>
      </c>
      <c r="L857">
        <v>1.7611316817628701E-3</v>
      </c>
    </row>
    <row r="858" spans="1:12">
      <c r="A858">
        <v>2.28098852484966</v>
      </c>
      <c r="D858">
        <v>0.50665926069641198</v>
      </c>
      <c r="H858">
        <v>1.69351110976608</v>
      </c>
      <c r="L858">
        <v>4.6782865627534198E-2</v>
      </c>
    </row>
    <row r="859" spans="1:12">
      <c r="A859">
        <v>3.48821918362114</v>
      </c>
      <c r="D859">
        <v>1.97076026358991</v>
      </c>
      <c r="H859">
        <v>1.6607889185162601</v>
      </c>
      <c r="L859">
        <v>2.08015965270538E-3</v>
      </c>
    </row>
    <row r="860" spans="1:12">
      <c r="A860">
        <v>2.57997848500474</v>
      </c>
      <c r="D860">
        <v>1.08836362856421</v>
      </c>
      <c r="H860">
        <v>6.8382518840186997</v>
      </c>
      <c r="L860">
        <v>6.2819601025619898E-2</v>
      </c>
    </row>
    <row r="861" spans="1:12">
      <c r="A861">
        <v>2.14522135997426</v>
      </c>
      <c r="D861">
        <v>0.13391819438190899</v>
      </c>
      <c r="H861">
        <v>2.7416068117421002</v>
      </c>
      <c r="L861">
        <v>8.2885401224336193E-3</v>
      </c>
    </row>
    <row r="862" spans="1:12">
      <c r="A862">
        <v>2.61857389205271</v>
      </c>
      <c r="D862">
        <v>0.12510152787274201</v>
      </c>
      <c r="H862">
        <v>3.97717315497782</v>
      </c>
      <c r="L862">
        <v>0.32057893707305102</v>
      </c>
    </row>
    <row r="863" spans="1:12">
      <c r="A863">
        <v>2.9921121565660602</v>
      </c>
      <c r="D863">
        <v>0.89630348614355104</v>
      </c>
      <c r="H863">
        <v>1.0591114787881699</v>
      </c>
      <c r="L863">
        <v>0.93313162693692397</v>
      </c>
    </row>
    <row r="864" spans="1:12">
      <c r="A864">
        <v>2.3378514486884399</v>
      </c>
      <c r="D864">
        <v>0.96538788334964698</v>
      </c>
      <c r="H864">
        <v>1.3916534696951099</v>
      </c>
      <c r="L864">
        <v>0.71838204428424401</v>
      </c>
    </row>
    <row r="865" spans="1:12">
      <c r="A865">
        <v>3.43875763559282</v>
      </c>
      <c r="D865">
        <v>0.137292737608249</v>
      </c>
      <c r="H865">
        <v>2.53061788920609</v>
      </c>
      <c r="L865">
        <v>0.31712761829346298</v>
      </c>
    </row>
    <row r="866" spans="1:12">
      <c r="A866">
        <v>2.7807130871247598</v>
      </c>
      <c r="D866">
        <v>8.6812335628302803E-2</v>
      </c>
      <c r="H866">
        <v>2.2042927421678602</v>
      </c>
      <c r="L866">
        <v>2.4216142539317202E-2</v>
      </c>
    </row>
    <row r="867" spans="1:12">
      <c r="A867">
        <v>3.0370102403944701</v>
      </c>
      <c r="D867">
        <v>9.7392419688488205E-2</v>
      </c>
      <c r="H867">
        <v>1.45551913942668</v>
      </c>
      <c r="L867">
        <v>1.35069011178912E-2</v>
      </c>
    </row>
    <row r="868" spans="1:12">
      <c r="A868">
        <v>2.68824541786217</v>
      </c>
      <c r="D868">
        <v>0.17680039334837699</v>
      </c>
      <c r="H868">
        <v>3.3084276255881302</v>
      </c>
      <c r="L868">
        <v>0.85278796455603201</v>
      </c>
    </row>
    <row r="869" spans="1:12">
      <c r="A869">
        <v>2.2913185124593101</v>
      </c>
      <c r="D869">
        <v>0.68843065051490604</v>
      </c>
      <c r="H869">
        <v>1.2438882282627499</v>
      </c>
      <c r="L869">
        <v>0.77654887788892102</v>
      </c>
    </row>
    <row r="870" spans="1:12">
      <c r="A870">
        <v>4.1380343168395903</v>
      </c>
      <c r="D870">
        <v>0.52798769302196003</v>
      </c>
      <c r="H870">
        <v>8.7343954291273693</v>
      </c>
      <c r="L870">
        <v>0.335402016944648</v>
      </c>
    </row>
    <row r="871" spans="1:12">
      <c r="A871">
        <v>3.1182904656969002</v>
      </c>
      <c r="D871">
        <v>6.0312065818413099E-2</v>
      </c>
      <c r="H871">
        <v>2.6345542390021901</v>
      </c>
      <c r="L871">
        <v>0.76619750942470599</v>
      </c>
    </row>
    <row r="872" spans="1:12">
      <c r="A872">
        <v>4.43906867987232</v>
      </c>
      <c r="D872">
        <v>0.32823889579217702</v>
      </c>
      <c r="H872">
        <v>7.2835527610024897</v>
      </c>
      <c r="L872">
        <v>0.20887301184256901</v>
      </c>
    </row>
    <row r="873" spans="1:12">
      <c r="A873">
        <v>2.2963879756246102</v>
      </c>
      <c r="D873">
        <v>0.266267702844802</v>
      </c>
      <c r="H873">
        <v>1.6662130719783199</v>
      </c>
      <c r="L873">
        <v>0.27871839685379202</v>
      </c>
    </row>
    <row r="874" spans="1:12">
      <c r="A874">
        <v>2.2615000271543901</v>
      </c>
      <c r="D874">
        <v>0.44280340758356701</v>
      </c>
      <c r="H874">
        <v>1.0363740287307901</v>
      </c>
      <c r="L874">
        <v>0.45376816001931097</v>
      </c>
    </row>
    <row r="875" spans="1:12">
      <c r="A875">
        <v>2.6311373710778798</v>
      </c>
      <c r="D875">
        <v>0.338509158170822</v>
      </c>
      <c r="H875">
        <v>1.7522803869043</v>
      </c>
      <c r="L875">
        <v>0.16736977474390299</v>
      </c>
    </row>
    <row r="876" spans="1:12">
      <c r="A876">
        <v>3.1988848174785298</v>
      </c>
      <c r="D876">
        <v>5.8398767903531802E-2</v>
      </c>
      <c r="H876">
        <v>1.44377528530991</v>
      </c>
      <c r="L876">
        <v>0.94480609375564595</v>
      </c>
    </row>
    <row r="877" spans="1:12">
      <c r="A877">
        <v>2.27379805556855</v>
      </c>
      <c r="D877">
        <v>0.22411301114089599</v>
      </c>
      <c r="H877">
        <v>1.18023713337213</v>
      </c>
      <c r="L877">
        <v>0.32663612654835</v>
      </c>
    </row>
    <row r="878" spans="1:12">
      <c r="A878">
        <v>1.7738309939585899</v>
      </c>
      <c r="D878">
        <v>1.4582898422441501E-2</v>
      </c>
      <c r="H878">
        <v>4.2247145929077599</v>
      </c>
      <c r="L878">
        <v>0.58111978859551205</v>
      </c>
    </row>
    <row r="879" spans="1:12">
      <c r="A879">
        <v>3.0478863028307002</v>
      </c>
      <c r="D879">
        <v>1.55135984665399</v>
      </c>
      <c r="H879">
        <v>5.4923053070739201</v>
      </c>
      <c r="L879">
        <v>0.32887924816497799</v>
      </c>
    </row>
    <row r="880" spans="1:12">
      <c r="A880">
        <v>4.43842438891373</v>
      </c>
      <c r="D880">
        <v>0.48315392146770603</v>
      </c>
      <c r="H880">
        <v>1.5082007496091701</v>
      </c>
      <c r="L880">
        <v>0.58228520820355001</v>
      </c>
    </row>
    <row r="881" spans="1:12">
      <c r="A881">
        <v>2.88656097735559</v>
      </c>
      <c r="D881">
        <v>1.06080928246997E-2</v>
      </c>
      <c r="H881">
        <v>2.3771444930788399</v>
      </c>
      <c r="L881">
        <v>0.814309031921013</v>
      </c>
    </row>
    <row r="882" spans="1:12">
      <c r="A882">
        <v>2.0455311149310602</v>
      </c>
      <c r="D882">
        <v>0.84257493048723298</v>
      </c>
      <c r="H882">
        <v>3.7463242943216502</v>
      </c>
      <c r="L882">
        <v>5.9623150422836099E-3</v>
      </c>
    </row>
    <row r="883" spans="1:12">
      <c r="A883">
        <v>4.0355583041939003</v>
      </c>
      <c r="D883">
        <v>7.6183230657206197E-2</v>
      </c>
      <c r="H883">
        <v>3.0919438443181102</v>
      </c>
      <c r="L883">
        <v>0.73957990492176495</v>
      </c>
    </row>
    <row r="884" spans="1:12">
      <c r="A884">
        <v>3.03889514271961</v>
      </c>
      <c r="D884">
        <v>0.30227193456013002</v>
      </c>
      <c r="H884">
        <v>15.1086772596231</v>
      </c>
      <c r="L884">
        <v>0.245939196483838</v>
      </c>
    </row>
    <row r="885" spans="1:12">
      <c r="A885">
        <v>3.7998357639209401</v>
      </c>
      <c r="D885">
        <v>0.108252445921332</v>
      </c>
      <c r="H885">
        <v>1.5264447699986501</v>
      </c>
      <c r="L885">
        <v>0.86677793123617197</v>
      </c>
    </row>
    <row r="886" spans="1:12">
      <c r="A886">
        <v>3.2042744014624098</v>
      </c>
      <c r="D886">
        <v>0.22298658498326401</v>
      </c>
      <c r="H886">
        <v>1.6323519188215401</v>
      </c>
      <c r="L886">
        <v>0.108688335366476</v>
      </c>
    </row>
    <row r="887" spans="1:12">
      <c r="A887">
        <v>2.55845334361875</v>
      </c>
      <c r="D887">
        <v>0.89155936034154704</v>
      </c>
      <c r="H887">
        <v>5.3794007336606304</v>
      </c>
      <c r="L887">
        <v>7.5121734634289103E-2</v>
      </c>
    </row>
    <row r="888" spans="1:12">
      <c r="A888">
        <v>2.8215390629410102</v>
      </c>
      <c r="D888">
        <v>0.37478182234830998</v>
      </c>
      <c r="H888">
        <v>1.0676022375815399</v>
      </c>
      <c r="L888">
        <v>0.37948189253945702</v>
      </c>
    </row>
    <row r="889" spans="1:12">
      <c r="A889">
        <v>3.72184729787271</v>
      </c>
      <c r="D889">
        <v>1.4020555095642799</v>
      </c>
      <c r="H889">
        <v>5.9544880987853297</v>
      </c>
      <c r="L889">
        <v>2.0984662166658698E-2</v>
      </c>
    </row>
    <row r="890" spans="1:12">
      <c r="A890">
        <v>3.2976026536879099</v>
      </c>
      <c r="D890">
        <v>0.709658145765929</v>
      </c>
      <c r="H890">
        <v>6.1518383419161804</v>
      </c>
      <c r="L890">
        <v>0.77877093524456498</v>
      </c>
    </row>
    <row r="891" spans="1:12">
      <c r="A891">
        <v>4.9612614016153103</v>
      </c>
      <c r="D891">
        <v>1.0779998005318101</v>
      </c>
      <c r="H891">
        <v>1.0277839573613901</v>
      </c>
      <c r="L891">
        <v>8.6190492906429397E-2</v>
      </c>
    </row>
    <row r="892" spans="1:12">
      <c r="A892">
        <v>3.8162516952082299</v>
      </c>
      <c r="D892">
        <v>0.41000380326882702</v>
      </c>
      <c r="H892">
        <v>1.8031136897359801</v>
      </c>
      <c r="L892">
        <v>0.21900440104213001</v>
      </c>
    </row>
    <row r="893" spans="1:12">
      <c r="A893">
        <v>1.9136839114224999</v>
      </c>
      <c r="D893">
        <v>0.64523142025783597</v>
      </c>
      <c r="H893">
        <v>1.12543689444327</v>
      </c>
      <c r="L893">
        <v>0.290202129464668</v>
      </c>
    </row>
    <row r="894" spans="1:12">
      <c r="A894">
        <v>2.1300833159092298</v>
      </c>
      <c r="D894">
        <v>1.2244382333148699E-2</v>
      </c>
      <c r="H894">
        <v>2.12738764496779</v>
      </c>
      <c r="L894">
        <v>3.2022761591662799E-2</v>
      </c>
    </row>
    <row r="895" spans="1:12">
      <c r="A895">
        <v>2.8814341966619801</v>
      </c>
      <c r="D895">
        <v>0.172868632121319</v>
      </c>
      <c r="H895">
        <v>1.3428721035826401</v>
      </c>
      <c r="L895">
        <v>0.608931263405316</v>
      </c>
    </row>
    <row r="896" spans="1:12">
      <c r="A896">
        <v>2.39639313626996</v>
      </c>
      <c r="D896">
        <v>0.58570130871354897</v>
      </c>
      <c r="H896">
        <v>1.0753475484102999</v>
      </c>
      <c r="L896">
        <v>0.51000941975146497</v>
      </c>
    </row>
    <row r="897" spans="1:12">
      <c r="A897">
        <v>2.2142395901548699</v>
      </c>
      <c r="D897">
        <v>0.11309370883055</v>
      </c>
      <c r="H897">
        <v>6.0920853222492903</v>
      </c>
      <c r="L897">
        <v>0.26747330035436201</v>
      </c>
    </row>
    <row r="898" spans="1:12">
      <c r="A898">
        <v>3.19834725033546</v>
      </c>
      <c r="D898">
        <v>0.71918159571263396</v>
      </c>
      <c r="H898">
        <v>8.9512810800880693</v>
      </c>
      <c r="L898">
        <v>3.01441910168333E-5</v>
      </c>
    </row>
    <row r="899" spans="1:12">
      <c r="A899">
        <v>2.4544385390321701</v>
      </c>
      <c r="D899">
        <v>0.58991932468420005</v>
      </c>
      <c r="H899">
        <v>1.77911403135563</v>
      </c>
      <c r="L899">
        <v>0.83263028959105501</v>
      </c>
    </row>
    <row r="900" spans="1:12">
      <c r="A900">
        <v>3.0522048826440198</v>
      </c>
      <c r="D900">
        <v>0.64849603442719295</v>
      </c>
      <c r="H900">
        <v>2.5482419724822298</v>
      </c>
      <c r="L900">
        <v>0.29849065030125099</v>
      </c>
    </row>
    <row r="901" spans="1:12">
      <c r="A901">
        <v>2.83753973375343</v>
      </c>
      <c r="D901">
        <v>0.70604929417000895</v>
      </c>
      <c r="H901">
        <v>1.34399321299979</v>
      </c>
      <c r="L901">
        <v>0.17856604016111399</v>
      </c>
    </row>
    <row r="902" spans="1:12">
      <c r="A902">
        <v>1.96295390982994</v>
      </c>
      <c r="D902">
        <v>0.64331452248190801</v>
      </c>
      <c r="H902">
        <v>3.3117098315865201</v>
      </c>
      <c r="L902">
        <v>0.64567722517627002</v>
      </c>
    </row>
    <row r="903" spans="1:12">
      <c r="A903">
        <v>2.7408840721989001</v>
      </c>
      <c r="D903">
        <v>4.0954037900549002E-2</v>
      </c>
      <c r="H903">
        <v>2.3624579908563699</v>
      </c>
      <c r="L903">
        <v>0.75281264992760899</v>
      </c>
    </row>
    <row r="904" spans="1:12">
      <c r="A904">
        <v>3.0717331636941698</v>
      </c>
      <c r="D904">
        <v>0.36977444287103001</v>
      </c>
      <c r="H904">
        <v>1.6448832354438401</v>
      </c>
      <c r="L904">
        <v>9.51946602769973E-2</v>
      </c>
    </row>
    <row r="905" spans="1:12">
      <c r="A905">
        <v>1.91037401845446</v>
      </c>
      <c r="D905">
        <v>0.82676443522522003</v>
      </c>
      <c r="H905">
        <v>2.1226014524763399</v>
      </c>
      <c r="L905">
        <v>0.131773744431993</v>
      </c>
    </row>
    <row r="906" spans="1:12">
      <c r="A906">
        <v>2.9862227293564101</v>
      </c>
      <c r="D906">
        <v>0.45069248710404902</v>
      </c>
      <c r="H906">
        <v>3.81846734197515</v>
      </c>
      <c r="L906">
        <v>0.36650571527213199</v>
      </c>
    </row>
    <row r="907" spans="1:12">
      <c r="A907">
        <v>2.90412170930699</v>
      </c>
      <c r="D907">
        <v>0.25431284188033998</v>
      </c>
      <c r="H907">
        <v>5.5392914191735203</v>
      </c>
      <c r="L907">
        <v>1.42711764470883E-2</v>
      </c>
    </row>
    <row r="908" spans="1:12">
      <c r="A908">
        <v>3.05782976588582</v>
      </c>
      <c r="D908">
        <v>0.22465475208705399</v>
      </c>
      <c r="H908">
        <v>6.3314790226503099</v>
      </c>
      <c r="L908">
        <v>0.24131354182075601</v>
      </c>
    </row>
    <row r="909" spans="1:12">
      <c r="A909">
        <v>2.0441962329455401</v>
      </c>
      <c r="D909">
        <v>0.48889717881641798</v>
      </c>
      <c r="H909">
        <v>1.5890341120328899</v>
      </c>
      <c r="L909">
        <v>0.25758823697184602</v>
      </c>
    </row>
    <row r="910" spans="1:12">
      <c r="A910">
        <v>3.8260748296680598</v>
      </c>
      <c r="D910">
        <v>1.9357507305106301</v>
      </c>
      <c r="H910">
        <v>1.0493715788298399</v>
      </c>
      <c r="L910">
        <v>6.0269974862575501E-2</v>
      </c>
    </row>
    <row r="911" spans="1:12">
      <c r="A911">
        <v>2.3331174464279099</v>
      </c>
      <c r="D911">
        <v>5.0662779197321303E-2</v>
      </c>
      <c r="H911">
        <v>1.08715376159271</v>
      </c>
      <c r="L911">
        <v>0.65643409760405602</v>
      </c>
    </row>
    <row r="912" spans="1:12">
      <c r="A912">
        <v>3.71433745018023</v>
      </c>
      <c r="D912">
        <v>0.85427002669428498</v>
      </c>
      <c r="H912">
        <v>1.02273581449308</v>
      </c>
      <c r="L912">
        <v>0.38401674635863497</v>
      </c>
    </row>
    <row r="913" spans="1:12">
      <c r="A913">
        <v>1.2916060982386399</v>
      </c>
      <c r="D913">
        <v>5.3254082265843397E-2</v>
      </c>
      <c r="H913">
        <v>9.0947504509453996</v>
      </c>
      <c r="L913">
        <v>0.22517511172294399</v>
      </c>
    </row>
    <row r="914" spans="1:12">
      <c r="A914">
        <v>2.4066196328998601</v>
      </c>
      <c r="D914">
        <v>1.00038387799534</v>
      </c>
      <c r="H914">
        <v>1.3471283504716001</v>
      </c>
      <c r="L914">
        <v>8.6810799985480996E-2</v>
      </c>
    </row>
    <row r="915" spans="1:12">
      <c r="A915">
        <v>3.2752030898730999</v>
      </c>
      <c r="D915">
        <v>0.34676520239352199</v>
      </c>
      <c r="H915">
        <v>5.86076994391843</v>
      </c>
      <c r="L915">
        <v>0.53548025990957004</v>
      </c>
    </row>
    <row r="916" spans="1:12">
      <c r="A916">
        <v>2.3730597781046101</v>
      </c>
      <c r="D916">
        <v>0.23436926520305601</v>
      </c>
      <c r="H916">
        <v>2.20982654767118</v>
      </c>
      <c r="L916">
        <v>0.114512151474999</v>
      </c>
    </row>
    <row r="917" spans="1:12">
      <c r="A917">
        <v>2.68842804712183</v>
      </c>
      <c r="D917">
        <v>0.69004576224587399</v>
      </c>
      <c r="H917">
        <v>1.1533531231570799</v>
      </c>
      <c r="L917">
        <v>0.75445512274922599</v>
      </c>
    </row>
    <row r="918" spans="1:12">
      <c r="A918">
        <v>3.03230819390506</v>
      </c>
      <c r="D918">
        <v>1.07259753153591</v>
      </c>
      <c r="H918">
        <v>2.7292906821434801</v>
      </c>
      <c r="L918">
        <v>0.46133466552586799</v>
      </c>
    </row>
    <row r="919" spans="1:12">
      <c r="A919">
        <v>3.5540912680523902</v>
      </c>
      <c r="D919">
        <v>0.171741515865975</v>
      </c>
      <c r="H919">
        <v>1.2626828060013899</v>
      </c>
      <c r="L919">
        <v>0.97063275636309698</v>
      </c>
    </row>
    <row r="920" spans="1:12">
      <c r="A920">
        <v>3.7012759023022301</v>
      </c>
      <c r="D920">
        <v>5.0614116151899001E-2</v>
      </c>
      <c r="H920">
        <v>1.2258816003194599</v>
      </c>
      <c r="L920">
        <v>0.98684576691927905</v>
      </c>
    </row>
    <row r="921" spans="1:12">
      <c r="A921">
        <v>2.4290227148171901</v>
      </c>
      <c r="D921">
        <v>0.63228925020028004</v>
      </c>
      <c r="H921">
        <v>1.87526215363788</v>
      </c>
      <c r="L921">
        <v>0.175166495540798</v>
      </c>
    </row>
    <row r="922" spans="1:12">
      <c r="A922">
        <v>4.5801959326379098</v>
      </c>
      <c r="D922">
        <v>0.328866265974675</v>
      </c>
      <c r="H922">
        <v>4.9345312923453797</v>
      </c>
      <c r="L922">
        <v>3.2802210797283897E-2</v>
      </c>
    </row>
    <row r="923" spans="1:12">
      <c r="A923">
        <v>3.7002090796640701</v>
      </c>
      <c r="D923">
        <v>3.12059818507445E-2</v>
      </c>
      <c r="H923">
        <v>2.1956022647857099</v>
      </c>
      <c r="L923">
        <v>0.15688515201804601</v>
      </c>
    </row>
    <row r="924" spans="1:12">
      <c r="A924">
        <v>2.2428219097967901</v>
      </c>
      <c r="D924">
        <v>1.47153677294164</v>
      </c>
      <c r="H924">
        <v>1.4561157861463701</v>
      </c>
      <c r="L924">
        <v>5.3658829351840902E-2</v>
      </c>
    </row>
    <row r="925" spans="1:12">
      <c r="A925">
        <v>3.1274513421103198</v>
      </c>
      <c r="D925">
        <v>0.27159799964848802</v>
      </c>
      <c r="H925">
        <v>1.7744806755915601</v>
      </c>
      <c r="L925">
        <v>0.28642326754338099</v>
      </c>
    </row>
    <row r="926" spans="1:12">
      <c r="A926">
        <v>2.5647288970568498</v>
      </c>
      <c r="D926">
        <v>0.42889801551568402</v>
      </c>
      <c r="H926">
        <v>2.8804894196533199</v>
      </c>
      <c r="L926">
        <v>0.93273753613104504</v>
      </c>
    </row>
    <row r="927" spans="1:12">
      <c r="A927">
        <v>2.5020275441723601</v>
      </c>
      <c r="D927">
        <v>0.136986772656048</v>
      </c>
      <c r="H927">
        <v>3.2066117009339599</v>
      </c>
      <c r="L927">
        <v>5.6733008815986502E-2</v>
      </c>
    </row>
    <row r="928" spans="1:12">
      <c r="A928">
        <v>2.1721123507012701</v>
      </c>
      <c r="D928">
        <v>0.67696746519217899</v>
      </c>
      <c r="H928">
        <v>8.5672535488930492</v>
      </c>
      <c r="L928">
        <v>0.32846580960365201</v>
      </c>
    </row>
    <row r="929" spans="1:12">
      <c r="A929">
        <v>3.06714664868317</v>
      </c>
      <c r="D929">
        <v>0.97915988039797996</v>
      </c>
      <c r="H929">
        <v>1.16042598294986</v>
      </c>
      <c r="L929">
        <v>0.196264863194311</v>
      </c>
    </row>
    <row r="930" spans="1:12">
      <c r="A930">
        <v>2.4416899993360399</v>
      </c>
      <c r="D930">
        <v>0.30378812946310002</v>
      </c>
      <c r="H930">
        <v>3.0649235914853499</v>
      </c>
      <c r="L930">
        <v>0.91622692696929497</v>
      </c>
    </row>
    <row r="931" spans="1:12">
      <c r="A931">
        <v>2.8150196913748098</v>
      </c>
      <c r="D931">
        <v>0.24257250936481201</v>
      </c>
      <c r="H931">
        <v>1.45118130906429</v>
      </c>
      <c r="L931">
        <v>0.58174348858263902</v>
      </c>
    </row>
    <row r="932" spans="1:12">
      <c r="A932">
        <v>4.0860824204929198</v>
      </c>
      <c r="D932">
        <v>0.31789774141277399</v>
      </c>
      <c r="H932">
        <v>2.55699657632745</v>
      </c>
      <c r="L932">
        <v>0.32139872191091101</v>
      </c>
    </row>
    <row r="933" spans="1:12">
      <c r="A933">
        <v>3.4401519381068502</v>
      </c>
      <c r="D933">
        <v>0.272600192853997</v>
      </c>
      <c r="H933">
        <v>1.89105964190293</v>
      </c>
      <c r="L933">
        <v>0.11750643044798199</v>
      </c>
    </row>
    <row r="934" spans="1:12">
      <c r="A934">
        <v>3.7771720295489901</v>
      </c>
      <c r="D934">
        <v>0.53992569452902595</v>
      </c>
      <c r="H934">
        <v>2.2435943459556</v>
      </c>
      <c r="L934">
        <v>7.1738471244423493E-2</v>
      </c>
    </row>
    <row r="935" spans="1:12">
      <c r="A935">
        <v>1.8408914131563501</v>
      </c>
      <c r="D935">
        <v>1.09477839900568E-2</v>
      </c>
      <c r="H935">
        <v>1.90850897648149</v>
      </c>
      <c r="L935">
        <v>0.19637964445560399</v>
      </c>
    </row>
    <row r="936" spans="1:12">
      <c r="A936">
        <v>2.8155019527565002</v>
      </c>
      <c r="D936">
        <v>0.46949020884303799</v>
      </c>
      <c r="H936">
        <v>17.182864429315298</v>
      </c>
      <c r="L936">
        <v>2.6346203847920702E-4</v>
      </c>
    </row>
    <row r="937" spans="1:12">
      <c r="A937">
        <v>3.0983275826327801</v>
      </c>
      <c r="D937">
        <v>0.22953190787224501</v>
      </c>
      <c r="H937">
        <v>6.8068916933010897</v>
      </c>
      <c r="L937">
        <v>0.112497554237764</v>
      </c>
    </row>
    <row r="938" spans="1:12">
      <c r="A938">
        <v>2.67373755462489</v>
      </c>
      <c r="D938">
        <v>8.5348729346445606E-2</v>
      </c>
      <c r="H938">
        <v>1.2516376879087501</v>
      </c>
      <c r="L938">
        <v>1.40315754699095E-7</v>
      </c>
    </row>
    <row r="939" spans="1:12">
      <c r="A939">
        <v>2.7023876350270002</v>
      </c>
      <c r="D939">
        <v>1.17508571299458</v>
      </c>
      <c r="H939">
        <v>1.4749367309964001</v>
      </c>
      <c r="L939">
        <v>0.52930436921712298</v>
      </c>
    </row>
    <row r="940" spans="1:12">
      <c r="A940">
        <v>3.0459165658209</v>
      </c>
      <c r="D940">
        <v>8.3318962435647903E-2</v>
      </c>
      <c r="H940">
        <v>4.5656227979894402</v>
      </c>
      <c r="L940">
        <v>0.72271853034507605</v>
      </c>
    </row>
    <row r="941" spans="1:12">
      <c r="A941">
        <v>3.1785409186195102</v>
      </c>
      <c r="D941">
        <v>1.04593303900465</v>
      </c>
      <c r="H941">
        <v>1.13041769763553</v>
      </c>
      <c r="L941">
        <v>6.0828237642769102E-3</v>
      </c>
    </row>
    <row r="942" spans="1:12">
      <c r="A942">
        <v>3.59948361694883</v>
      </c>
      <c r="D942">
        <v>0.362785669214301</v>
      </c>
      <c r="H942">
        <v>1.2211314563995901</v>
      </c>
      <c r="L942">
        <v>0.31893953468152703</v>
      </c>
    </row>
    <row r="943" spans="1:12">
      <c r="A943">
        <v>2.6893112354391899</v>
      </c>
      <c r="D943">
        <v>0.54964626259086402</v>
      </c>
      <c r="H943">
        <v>3.0315082260013599</v>
      </c>
      <c r="L943">
        <v>0.19450732369599799</v>
      </c>
    </row>
    <row r="944" spans="1:12">
      <c r="A944">
        <v>3.0863064185261901</v>
      </c>
      <c r="D944">
        <v>0.317418842874022</v>
      </c>
      <c r="H944">
        <v>45.205450304986499</v>
      </c>
      <c r="L944">
        <v>0.28255029849167601</v>
      </c>
    </row>
    <row r="945" spans="1:12">
      <c r="A945">
        <v>2.5991986126653202</v>
      </c>
      <c r="D945">
        <v>1.02350430298988</v>
      </c>
      <c r="H945">
        <v>1.4894300141213399</v>
      </c>
      <c r="L945">
        <v>0.124899250867312</v>
      </c>
    </row>
    <row r="946" spans="1:12">
      <c r="A946">
        <v>1.6765017161040801</v>
      </c>
      <c r="D946">
        <v>1.0270410704862301</v>
      </c>
      <c r="H946">
        <v>1.03817163010408</v>
      </c>
      <c r="L946">
        <v>4.0162293571267001E-2</v>
      </c>
    </row>
    <row r="947" spans="1:12">
      <c r="A947">
        <v>2.2889768949699398</v>
      </c>
      <c r="D947">
        <v>0.31050143242203199</v>
      </c>
      <c r="H947">
        <v>3.66592029766122</v>
      </c>
      <c r="L947">
        <v>0.64054390554167995</v>
      </c>
    </row>
    <row r="948" spans="1:12">
      <c r="A948">
        <v>2.6822204994268399</v>
      </c>
      <c r="D948">
        <v>0.46224614960973498</v>
      </c>
      <c r="H948">
        <v>1.78261735397402</v>
      </c>
      <c r="L948">
        <v>0.17734327635289801</v>
      </c>
    </row>
    <row r="949" spans="1:12">
      <c r="A949">
        <v>2.5655578589105699</v>
      </c>
      <c r="D949">
        <v>0.28618443099046798</v>
      </c>
      <c r="H949">
        <v>1.3372999769593701</v>
      </c>
      <c r="L949">
        <v>0.83353279328266305</v>
      </c>
    </row>
    <row r="950" spans="1:12">
      <c r="A950">
        <v>2.92879036056816</v>
      </c>
      <c r="D950">
        <v>0.132327876582326</v>
      </c>
      <c r="H950">
        <v>1.48573116190801</v>
      </c>
      <c r="L950">
        <v>0.43287493492069201</v>
      </c>
    </row>
    <row r="951" spans="1:12">
      <c r="A951">
        <v>1.9737031791688</v>
      </c>
      <c r="D951">
        <v>0.144133111485861</v>
      </c>
      <c r="H951">
        <v>5.7376647609460001</v>
      </c>
      <c r="L951">
        <v>8.4182279927055306E-2</v>
      </c>
    </row>
    <row r="952" spans="1:12">
      <c r="A952">
        <v>2.2443238029199</v>
      </c>
      <c r="D952">
        <v>0.32127168552874502</v>
      </c>
      <c r="H952">
        <v>1.0335021558762001</v>
      </c>
      <c r="L952">
        <v>7.0440429106914407E-2</v>
      </c>
    </row>
    <row r="953" spans="1:12">
      <c r="A953">
        <v>2.3053472172556702</v>
      </c>
      <c r="D953">
        <v>1.7458392815059001</v>
      </c>
      <c r="H953">
        <v>20.405220776445699</v>
      </c>
      <c r="L953">
        <v>9.9456651007550703E-3</v>
      </c>
    </row>
    <row r="954" spans="1:12">
      <c r="A954">
        <v>2.5243614980687301</v>
      </c>
      <c r="D954">
        <v>0.13021752420399199</v>
      </c>
      <c r="H954">
        <v>7.1957849362830499</v>
      </c>
      <c r="L954">
        <v>0.95613788667160604</v>
      </c>
    </row>
    <row r="955" spans="1:12">
      <c r="A955">
        <v>3.6159611301909198</v>
      </c>
      <c r="D955">
        <v>1.23957580715839</v>
      </c>
      <c r="H955">
        <v>1.4713439887156301</v>
      </c>
      <c r="L955">
        <v>0.16669494539126001</v>
      </c>
    </row>
    <row r="956" spans="1:12">
      <c r="A956">
        <v>3.2554217870729598</v>
      </c>
      <c r="D956">
        <v>0.24713413807277901</v>
      </c>
      <c r="H956">
        <v>2.29136687343768</v>
      </c>
      <c r="L956">
        <v>0.89527058441621299</v>
      </c>
    </row>
    <row r="957" spans="1:12">
      <c r="A957">
        <v>3.8079392006414401</v>
      </c>
      <c r="D957">
        <v>0.54200250377869097</v>
      </c>
      <c r="H957">
        <v>8.0229028830456208</v>
      </c>
      <c r="L957">
        <v>0.76680121428859804</v>
      </c>
    </row>
    <row r="958" spans="1:12">
      <c r="A958">
        <v>3.3696139564639598</v>
      </c>
      <c r="D958">
        <v>0.490335336106069</v>
      </c>
      <c r="H958">
        <v>1.5512284261436999</v>
      </c>
      <c r="L958">
        <v>3.91344427218047E-5</v>
      </c>
    </row>
    <row r="959" spans="1:12">
      <c r="A959">
        <v>3.3792241991778198</v>
      </c>
      <c r="D959">
        <v>0.28648410673882602</v>
      </c>
      <c r="H959">
        <v>1.5228345924332201</v>
      </c>
      <c r="L959">
        <v>0.26227522502113099</v>
      </c>
    </row>
    <row r="960" spans="1:12">
      <c r="A960">
        <v>2.67922973124546</v>
      </c>
      <c r="D960">
        <v>0.362111893585434</v>
      </c>
      <c r="H960">
        <v>5.0713248524945502</v>
      </c>
      <c r="L960">
        <v>0.66192703790928897</v>
      </c>
    </row>
    <row r="961" spans="1:12">
      <c r="A961">
        <v>2.4565824981134901</v>
      </c>
      <c r="D961">
        <v>0.13660573248257599</v>
      </c>
      <c r="H961">
        <v>1.57281197590205</v>
      </c>
      <c r="L961">
        <v>0.92466468225600396</v>
      </c>
    </row>
    <row r="962" spans="1:12">
      <c r="A962">
        <v>1.92857295442958</v>
      </c>
      <c r="D962">
        <v>0.96583767532377496</v>
      </c>
      <c r="H962">
        <v>2.9360710072975502</v>
      </c>
      <c r="L962">
        <v>0.50214778674676297</v>
      </c>
    </row>
    <row r="963" spans="1:12">
      <c r="A963">
        <v>2.8150933352813898</v>
      </c>
      <c r="D963">
        <v>0.71201462443007202</v>
      </c>
      <c r="H963">
        <v>1.1228332913971499</v>
      </c>
      <c r="L963">
        <v>0.47996337029443498</v>
      </c>
    </row>
    <row r="964" spans="1:12">
      <c r="A964">
        <v>3.2759130790748401</v>
      </c>
      <c r="D964">
        <v>0.238687518846571</v>
      </c>
      <c r="H964">
        <v>12.086632415836499</v>
      </c>
      <c r="L964">
        <v>0.109806910936668</v>
      </c>
    </row>
    <row r="965" spans="1:12">
      <c r="A965">
        <v>1.8171489402368399</v>
      </c>
      <c r="D965">
        <v>0.14843735254950899</v>
      </c>
      <c r="H965">
        <v>1.10582275340146</v>
      </c>
      <c r="L965">
        <v>0.72503745746616999</v>
      </c>
    </row>
    <row r="966" spans="1:12">
      <c r="A966">
        <v>2.5191735325328501</v>
      </c>
      <c r="D966">
        <v>0.393411160403352</v>
      </c>
      <c r="H966">
        <v>4.4612759160264304</v>
      </c>
      <c r="L966">
        <v>0.231587618609367</v>
      </c>
    </row>
    <row r="967" spans="1:12">
      <c r="A967">
        <v>2.55452568183407</v>
      </c>
      <c r="D967">
        <v>1.50934947494954E-2</v>
      </c>
      <c r="H967">
        <v>7.0215827162655602</v>
      </c>
      <c r="L967">
        <v>0.58841088120694995</v>
      </c>
    </row>
    <row r="968" spans="1:12">
      <c r="A968">
        <v>2.2806850655785502</v>
      </c>
      <c r="D968">
        <v>8.8315988191198597E-2</v>
      </c>
      <c r="H968">
        <v>3.2244006619385801</v>
      </c>
      <c r="L968">
        <v>0.149486839334391</v>
      </c>
    </row>
    <row r="969" spans="1:12">
      <c r="A969">
        <v>3.0686577454875699</v>
      </c>
      <c r="D969">
        <v>0.36693813552745702</v>
      </c>
      <c r="H969">
        <v>1.9447022128400899</v>
      </c>
      <c r="L969">
        <v>0.23650890174846401</v>
      </c>
    </row>
    <row r="970" spans="1:12">
      <c r="A970">
        <v>3.18806966507002</v>
      </c>
      <c r="D970">
        <v>0.20304175408487099</v>
      </c>
      <c r="H970">
        <v>1.1475137468560801</v>
      </c>
      <c r="L970">
        <v>0.27038809848547002</v>
      </c>
    </row>
    <row r="971" spans="1:12">
      <c r="A971">
        <v>2.5729443006583201</v>
      </c>
      <c r="D971">
        <v>0.102628315052748</v>
      </c>
      <c r="H971">
        <v>1.4668061393132901</v>
      </c>
      <c r="L971">
        <v>1.18255330524242E-2</v>
      </c>
    </row>
    <row r="972" spans="1:12">
      <c r="A972">
        <v>1.5158530027807</v>
      </c>
      <c r="D972">
        <v>0.22332808107605601</v>
      </c>
      <c r="H972">
        <v>2.4490224961841101</v>
      </c>
      <c r="L972">
        <v>0.21065996282945801</v>
      </c>
    </row>
    <row r="973" spans="1:12">
      <c r="A973">
        <v>2.9790977967266401</v>
      </c>
      <c r="D973">
        <v>0.333724953215153</v>
      </c>
      <c r="H973">
        <v>1.7048012022861401</v>
      </c>
      <c r="L973">
        <v>0.13171426328178401</v>
      </c>
    </row>
    <row r="974" spans="1:12">
      <c r="A974">
        <v>4.7247829474207403</v>
      </c>
      <c r="D974">
        <v>0.30197414176820198</v>
      </c>
      <c r="H974">
        <v>12.725166331914201</v>
      </c>
      <c r="L974">
        <v>0.77788293458459701</v>
      </c>
    </row>
    <row r="975" spans="1:12">
      <c r="A975">
        <v>3.0021400344529101</v>
      </c>
      <c r="D975">
        <v>0.94730381070682901</v>
      </c>
      <c r="H975">
        <v>5.0495727346376098</v>
      </c>
      <c r="L975">
        <v>1.9986398620050201E-2</v>
      </c>
    </row>
    <row r="976" spans="1:12">
      <c r="A976">
        <v>2.3148708701543601</v>
      </c>
      <c r="D976">
        <v>0.39826980416294</v>
      </c>
      <c r="H976">
        <v>1.12994447957504</v>
      </c>
      <c r="L976">
        <v>0.82020870712944405</v>
      </c>
    </row>
    <row r="977" spans="1:12">
      <c r="A977">
        <v>2.0275954352921599</v>
      </c>
      <c r="D977">
        <v>0.70277228807762904</v>
      </c>
      <c r="H977">
        <v>16.185394358395399</v>
      </c>
      <c r="L977">
        <v>0.66242211458754596</v>
      </c>
    </row>
    <row r="978" spans="1:12">
      <c r="A978">
        <v>2.5590242969408501</v>
      </c>
      <c r="D978">
        <v>0.193878985953545</v>
      </c>
      <c r="H978">
        <v>38.750209951807697</v>
      </c>
      <c r="L978">
        <v>2.9543109888124201E-2</v>
      </c>
    </row>
    <row r="979" spans="1:12">
      <c r="A979">
        <v>2.5898109901205002</v>
      </c>
      <c r="D979">
        <v>0.75966444429583102</v>
      </c>
      <c r="H979">
        <v>2.6393561907118599</v>
      </c>
      <c r="L979">
        <v>0.78212802140592197</v>
      </c>
    </row>
    <row r="980" spans="1:12">
      <c r="A980">
        <v>4.4514168018285698</v>
      </c>
      <c r="D980">
        <v>0.137165432557392</v>
      </c>
      <c r="H980">
        <v>4.3814990447392601</v>
      </c>
      <c r="L980">
        <v>0.80927246508033501</v>
      </c>
    </row>
    <row r="981" spans="1:12">
      <c r="A981">
        <v>2.5338421949274599</v>
      </c>
      <c r="D981">
        <v>1.32037573664582</v>
      </c>
      <c r="H981">
        <v>7.5827972238086998</v>
      </c>
      <c r="L981">
        <v>1.51143384560419E-2</v>
      </c>
    </row>
    <row r="982" spans="1:12">
      <c r="A982">
        <v>2.32597534335259</v>
      </c>
      <c r="D982">
        <v>1.7907613105370099</v>
      </c>
      <c r="H982">
        <v>1.13887419197068</v>
      </c>
      <c r="L982">
        <v>0.63943991709674597</v>
      </c>
    </row>
    <row r="983" spans="1:12">
      <c r="A983">
        <v>3.0933506749749902</v>
      </c>
      <c r="D983">
        <v>1.82961071616603</v>
      </c>
      <c r="H983">
        <v>2.3561390436504599</v>
      </c>
      <c r="L983">
        <v>0.96401049507528802</v>
      </c>
    </row>
    <row r="984" spans="1:12">
      <c r="A984">
        <v>2.3291011866692699</v>
      </c>
      <c r="D984">
        <v>0.24578355193253301</v>
      </c>
      <c r="H984">
        <v>5.4016939696166002</v>
      </c>
      <c r="L984">
        <v>3.1498560294346899E-3</v>
      </c>
    </row>
    <row r="985" spans="1:12">
      <c r="A985">
        <v>3.3542143589733899</v>
      </c>
      <c r="D985">
        <v>0.22629241973139499</v>
      </c>
      <c r="H985">
        <v>1.1543816672965901</v>
      </c>
      <c r="L985">
        <v>1.4235547386066199E-3</v>
      </c>
    </row>
    <row r="986" spans="1:12">
      <c r="A986">
        <v>3.4531748210686999</v>
      </c>
      <c r="D986">
        <v>0.25456714974362399</v>
      </c>
      <c r="H986">
        <v>1.1378099649389599</v>
      </c>
      <c r="L986">
        <v>0.239480303036435</v>
      </c>
    </row>
    <row r="987" spans="1:12">
      <c r="A987">
        <v>2.7320100783260699</v>
      </c>
      <c r="D987">
        <v>0.75404443294229695</v>
      </c>
      <c r="H987">
        <v>2.9455314611824002</v>
      </c>
      <c r="L987">
        <v>2.2684406175152001E-2</v>
      </c>
    </row>
    <row r="988" spans="1:12">
      <c r="A988">
        <v>2.4968777759237</v>
      </c>
      <c r="D988">
        <v>0.92485031076708002</v>
      </c>
      <c r="H988">
        <v>1.0525216935485699</v>
      </c>
      <c r="L988">
        <v>0.25200499136831001</v>
      </c>
    </row>
    <row r="989" spans="1:12">
      <c r="A989">
        <v>3.8904458561102802</v>
      </c>
      <c r="D989">
        <v>0.26409636373933099</v>
      </c>
      <c r="H989">
        <v>14.3831698808812</v>
      </c>
      <c r="L989">
        <v>1.1743693661514801E-2</v>
      </c>
    </row>
    <row r="990" spans="1:12">
      <c r="A990">
        <v>3.6574192027154599</v>
      </c>
      <c r="D990">
        <v>1.03342084466851</v>
      </c>
      <c r="H990">
        <v>1.0184108323061301</v>
      </c>
      <c r="L990">
        <v>2.9364613488374301E-2</v>
      </c>
    </row>
    <row r="991" spans="1:12">
      <c r="A991">
        <v>4.3157009432407003</v>
      </c>
      <c r="D991">
        <v>9.5782909938517999E-2</v>
      </c>
      <c r="H991">
        <v>79.978876787183495</v>
      </c>
      <c r="L991">
        <v>0.92131372639626996</v>
      </c>
    </row>
    <row r="992" spans="1:12">
      <c r="A992">
        <v>2.6227583294647001</v>
      </c>
      <c r="D992">
        <v>2.6332594507149398</v>
      </c>
      <c r="H992">
        <v>1.0756566189535199</v>
      </c>
      <c r="L992">
        <v>5.9257236326225203E-3</v>
      </c>
    </row>
    <row r="993" spans="1:12">
      <c r="A993">
        <v>2.9407571685718801</v>
      </c>
      <c r="D993">
        <v>1.19136099579557</v>
      </c>
      <c r="H993">
        <v>2.0045835297744699</v>
      </c>
      <c r="L993">
        <v>1.3157951486028101E-2</v>
      </c>
    </row>
    <row r="994" spans="1:12">
      <c r="A994">
        <v>4.3613956232393596</v>
      </c>
      <c r="D994">
        <v>2.4924223010487499E-3</v>
      </c>
      <c r="H994">
        <v>1.11676626574989</v>
      </c>
      <c r="L994">
        <v>0.314157287999275</v>
      </c>
    </row>
    <row r="995" spans="1:12">
      <c r="A995">
        <v>5.2601695879329498</v>
      </c>
      <c r="D995">
        <v>0.407447899565274</v>
      </c>
      <c r="H995">
        <v>1.17561842272246</v>
      </c>
      <c r="L995">
        <v>8.8983805892888498E-2</v>
      </c>
    </row>
    <row r="996" spans="1:12">
      <c r="A996">
        <v>2.82345805455817</v>
      </c>
      <c r="D996">
        <v>4.21905216198116E-2</v>
      </c>
      <c r="H996">
        <v>7.7826581203709599</v>
      </c>
      <c r="L996">
        <v>0.26343404443097301</v>
      </c>
    </row>
    <row r="997" spans="1:12">
      <c r="A997">
        <v>1.2638232272730401</v>
      </c>
      <c r="D997">
        <v>0.730485947868867</v>
      </c>
      <c r="H997">
        <v>1.3310420041601401</v>
      </c>
      <c r="L997">
        <v>0.421629389150389</v>
      </c>
    </row>
    <row r="998" spans="1:12">
      <c r="A998">
        <v>1.6638846508096901</v>
      </c>
      <c r="D998">
        <v>0.65033414626073904</v>
      </c>
      <c r="H998">
        <v>11.121977801393401</v>
      </c>
      <c r="L998">
        <v>0.37608532745150902</v>
      </c>
    </row>
    <row r="999" spans="1:12">
      <c r="A999">
        <v>5.2704924483125497</v>
      </c>
      <c r="D999">
        <v>4.6479363487118799E-2</v>
      </c>
      <c r="H999">
        <v>10.478155830667401</v>
      </c>
      <c r="L999">
        <v>0.63826258164407901</v>
      </c>
    </row>
    <row r="1000" spans="1:12">
      <c r="A1000">
        <v>1.9571021711418399</v>
      </c>
      <c r="D1000">
        <v>2.14213128144383</v>
      </c>
      <c r="H1000">
        <v>1.0832364589814201</v>
      </c>
      <c r="L1000">
        <v>0.65987479793566295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Лист4</vt:lpstr>
      <vt:lpstr>Лист5</vt:lpstr>
      <vt:lpstr>Лист6</vt:lpstr>
      <vt:lpstr>Лист7</vt:lpstr>
      <vt:lpstr>Лист8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2015-03-26T17:03:16Z</dcterms:modified>
</cp:coreProperties>
</file>