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tes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<sst xmlns="http://schemas.openxmlformats.org/spreadsheetml/2006/main" count="19" uniqueCount="18">
  <si>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Flag</t>
  </si>
  <si>
    <t>TestName</t>
  </si>
  <si>
    <t>APIEndPoint</t>
  </si>
  <si>
    <t>HTTPMethod</t>
  </si>
  <si>
    <t>RequestData</t>
  </si>
  <si>
    <t>URLParams</t>
  </si>
  <si>
    <t>ExpectedResponse</t>
  </si>
  <si>
    <t>IgnoreFields</t>
  </si>
  <si>
    <t>Comments</t>
  </si>
  <si>
    <t>Status</t>
  </si>
  <si>
    <t>Yes</t>
  </si>
  <si>
    <t>Test Name 1</t>
  </si>
  <si>
    <t>posts</t>
  </si>
  <si>
    <t>POST</t>
  </si>
  <si>
    <t>post</t>
  </si>
  <si>
    <t>Test Name 2</t>
  </si>
  <si>
    <t>Posts/1</t>
  </si>
  <si>
    <t>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</si>
</sst>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Abyssinica SI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62882096069869"/>
    <col collapsed="false" hidden="false" max="2" min="2" style="0" width="22.9825327510917"/>
    <col collapsed="false" hidden="false" max="3" min="3" style="0" width="15.0218340611354"/>
    <col collapsed="false" hidden="false" max="4" min="4" style="0" width="13.2314410480349"/>
    <col collapsed="false" hidden="false" max="5" min="5" style="0" width="13.117903930131"/>
    <col collapsed="false" hidden="false" max="6" min="6" style="0" width="13.825327510917"/>
    <col collapsed="false" hidden="false" max="7" min="7" style="0" width="19.17903930131"/>
    <col collapsed="false" hidden="false" max="8" min="8" style="0" width="22.353711790393"/>
    <col collapsed="false" hidden="false" max="9" min="9" style="0" width="11.2139737991266"/>
    <col collapsed="false" hidden="false" max="1025" min="10" style="0" width="8.628820960698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/>
      <c r="G2" s="2"/>
      <c r="I2" s="2"/>
      <c r="J2" s="2"/>
    </row>
    <row r="3" customFormat="false" ht="15" hidden="false" customHeight="false" outlineLevel="0" collapsed="false">
      <c r="A3" s="2" t="s">
        <v>10</v>
      </c>
      <c r="B3" s="2" t="s">
        <v>15</v>
      </c>
      <c r="C3" s="3" t="s">
        <v>16</v>
      </c>
      <c r="D3" s="2" t="s">
        <v>17</v>
      </c>
      <c r="E3" s="2"/>
      <c r="F3" s="2"/>
      <c r="G3" s="2"/>
      <c r="I3" s="2"/>
      <c r="J3" s="2"/>
    </row>
    <row r="6" customFormat="false" ht="15" hidden="false" customHeight="false" outlineLevel="0" collapsed="false"/>
    <row r="17" customFormat="false" ht="15" hidden="false" customHeight="false" outlineLevel="0" collapsed="false"/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