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ocuments\GitHub\2DEG_nanotube\"/>
    </mc:Choice>
  </mc:AlternateContent>
  <bookViews>
    <workbookView xWindow="0" yWindow="0" windowWidth="28800" windowHeight="12285" activeTab="1"/>
  </bookViews>
  <sheets>
    <sheet name="Sheet" sheetId="1" r:id="rId1"/>
    <sheet name="DOS" sheetId="2" r:id="rId2"/>
  </sheets>
  <calcPr calcId="0"/>
</workbook>
</file>

<file path=xl/sharedStrings.xml><?xml version="1.0" encoding="utf-8"?>
<sst xmlns="http://schemas.openxmlformats.org/spreadsheetml/2006/main" count="6" uniqueCount="6">
  <si>
    <t>band1</t>
    <phoneticPr fontId="1" type="noConversion"/>
  </si>
  <si>
    <t>band2</t>
    <phoneticPr fontId="1" type="noConversion"/>
  </si>
  <si>
    <t>band3</t>
  </si>
  <si>
    <t>band4</t>
  </si>
  <si>
    <t>band5</t>
  </si>
  <si>
    <t>momentum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</si>
</sst>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DOS!$C$10:$C$209</c:f>
              <c:numCache>
                <c:formatCode>General</c:formatCode>
                <c:ptCount val="200"/>
                <c:pt idx="0">
                  <c:v>0.1772645973771505</c:v>
                </c:pt>
                <c:pt idx="1">
                  <c:v>0.178160677938032</c:v>
                </c:pt>
                <c:pt idx="2">
                  <c:v>0.17995261796532519</c:v>
                </c:pt>
                <c:pt idx="3">
                  <c:v>0.18263997532464149</c:v>
                </c:pt>
                <c:pt idx="4">
                  <c:v>0.18622208695076431</c:v>
                </c:pt>
                <c:pt idx="5">
                  <c:v>0.1906980690112503</c:v>
                </c:pt>
                <c:pt idx="6">
                  <c:v>0.1960668171245015</c:v>
                </c:pt>
                <c:pt idx="7">
                  <c:v>0.20232700663225511</c:v>
                </c:pt>
                <c:pt idx="8">
                  <c:v>0.20947709292642361</c:v>
                </c:pt>
                <c:pt idx="9">
                  <c:v>0.2175153118302027</c:v>
                </c:pt>
                <c:pt idx="10">
                  <c:v>0.22643968003335679</c:v>
                </c:pt>
                <c:pt idx="11">
                  <c:v>0.23624799558156881</c:v>
                </c:pt>
                <c:pt idx="12">
                  <c:v>0.24693783841974379</c:v>
                </c:pt>
                <c:pt idx="13">
                  <c:v>0.25850657098911611</c:v>
                </c:pt>
                <c:pt idx="14">
                  <c:v>0.27095133887803069</c:v>
                </c:pt>
                <c:pt idx="15">
                  <c:v>0.28426907152622638</c:v>
                </c:pt>
                <c:pt idx="16">
                  <c:v>0.29845648298244992</c:v>
                </c:pt>
                <c:pt idx="17">
                  <c:v>0.31351007271521508</c:v>
                </c:pt>
                <c:pt idx="18">
                  <c:v>0.32942612647650682</c:v>
                </c:pt>
                <c:pt idx="19">
                  <c:v>0.34620071721821638</c:v>
                </c:pt>
                <c:pt idx="20">
                  <c:v>0.36382970606108239</c:v>
                </c:pt>
                <c:pt idx="21">
                  <c:v>0.38230874331589559</c:v>
                </c:pt>
                <c:pt idx="22">
                  <c:v>0.40163326955672168</c:v>
                </c:pt>
                <c:pt idx="23">
                  <c:v>0.42179851674587038</c:v>
                </c:pt>
                <c:pt idx="24">
                  <c:v>0.44279950941033469</c:v>
                </c:pt>
                <c:pt idx="25">
                  <c:v>0.46463106586942132</c:v>
                </c:pt>
                <c:pt idx="26">
                  <c:v>0.48728779951324519</c:v>
                </c:pt>
                <c:pt idx="27">
                  <c:v>0.51076412013180139</c:v>
                </c:pt>
                <c:pt idx="28">
                  <c:v>0.53505423529425933</c:v>
                </c:pt>
                <c:pt idx="29">
                  <c:v>0.5601521517781638</c:v>
                </c:pt>
                <c:pt idx="30">
                  <c:v>0.58605167704817118</c:v>
                </c:pt>
                <c:pt idx="31">
                  <c:v>0.61274642078396324</c:v>
                </c:pt>
                <c:pt idx="32">
                  <c:v>0.64022979645696587</c:v>
                </c:pt>
                <c:pt idx="33">
                  <c:v>0.66849502295547492</c:v>
                </c:pt>
                <c:pt idx="34">
                  <c:v>0.69753512625779202</c:v>
                </c:pt>
                <c:pt idx="35">
                  <c:v>0.72734294115296461</c:v>
                </c:pt>
                <c:pt idx="36">
                  <c:v>0.75791111300869041</c:v>
                </c:pt>
                <c:pt idx="37">
                  <c:v>0.78923209958596718</c:v>
                </c:pt>
                <c:pt idx="38">
                  <c:v>0.82129817290002105</c:v>
                </c:pt>
                <c:pt idx="39">
                  <c:v>0.85410142112707765</c:v>
                </c:pt>
                <c:pt idx="40">
                  <c:v>0.88763375055648153</c:v>
                </c:pt>
                <c:pt idx="41">
                  <c:v>0.9218868875877031</c:v>
                </c:pt>
                <c:pt idx="42">
                  <c:v>0.95685238077171819</c:v>
                </c:pt>
                <c:pt idx="43">
                  <c:v>0.99252160289628577</c:v>
                </c:pt>
                <c:pt idx="44">
                  <c:v>1.028885753114575</c:v>
                </c:pt>
                <c:pt idx="45">
                  <c:v>1.065935859116649</c:v>
                </c:pt>
                <c:pt idx="46">
                  <c:v>1.103662779343243</c:v>
                </c:pt>
                <c:pt idx="47">
                  <c:v>1.1420572052413129</c:v>
                </c:pt>
                <c:pt idx="48">
                  <c:v>1.181109663560775</c:v>
                </c:pt>
                <c:pt idx="49">
                  <c:v>1.2208105186918941</c:v>
                </c:pt>
                <c:pt idx="50">
                  <c:v>1.261149975042722</c:v>
                </c:pt>
                <c:pt idx="51">
                  <c:v>1.302118079456019</c:v>
                </c:pt>
                <c:pt idx="52">
                  <c:v>1.343704723665037</c:v>
                </c:pt>
                <c:pt idx="53">
                  <c:v>1.3858996467875959</c:v>
                </c:pt>
                <c:pt idx="54">
                  <c:v>1.4286924378577881</c:v>
                </c:pt>
                <c:pt idx="55">
                  <c:v>1.472072538394738</c:v>
                </c:pt>
                <c:pt idx="56">
                  <c:v>1.516029245007753</c:v>
                </c:pt>
                <c:pt idx="57">
                  <c:v>1.560551712037211</c:v>
                </c:pt>
                <c:pt idx="58">
                  <c:v>1.6056289542305771</c:v>
                </c:pt>
                <c:pt idx="59">
                  <c:v>1.6512498494528469</c:v>
                </c:pt>
                <c:pt idx="60">
                  <c:v>1.6974031414307631</c:v>
                </c:pt>
                <c:pt idx="61">
                  <c:v>1.744077442530136</c:v>
                </c:pt>
                <c:pt idx="62">
                  <c:v>1.7912612365655729</c:v>
                </c:pt>
                <c:pt idx="63">
                  <c:v>1.838942881641924</c:v>
                </c:pt>
                <c:pt idx="64">
                  <c:v>1.887110613026739</c:v>
                </c:pt>
                <c:pt idx="65">
                  <c:v>1.935752546053048</c:v>
                </c:pt>
                <c:pt idx="66">
                  <c:v>1.984856679051725</c:v>
                </c:pt>
                <c:pt idx="67">
                  <c:v>2.0344108963127101</c:v>
                </c:pt>
                <c:pt idx="68">
                  <c:v>2.0844029710743901</c:v>
                </c:pt>
                <c:pt idx="69">
                  <c:v>2.1348205685403658</c:v>
                </c:pt>
                <c:pt idx="70">
                  <c:v>2.1856512489228779</c:v>
                </c:pt>
                <c:pt idx="71">
                  <c:v>2.2368824705121382</c:v>
                </c:pt>
                <c:pt idx="72">
                  <c:v>2.2885015927708059</c:v>
                </c:pt>
                <c:pt idx="73">
                  <c:v>2.3404958794528619</c:v>
                </c:pt>
                <c:pt idx="74">
                  <c:v>2.39285250174607</c:v>
                </c:pt>
                <c:pt idx="75">
                  <c:v>2.4455585414373102</c:v>
                </c:pt>
                <c:pt idx="76">
                  <c:v>2.498600994099947</c:v>
                </c:pt>
                <c:pt idx="77">
                  <c:v>2.551966772302475</c:v>
                </c:pt>
                <c:pt idx="78">
                  <c:v>2.6056427088376539</c:v>
                </c:pt>
                <c:pt idx="79">
                  <c:v>2.659615559971312</c:v>
                </c:pt>
                <c:pt idx="80">
                  <c:v>2.7138720087100472</c:v>
                </c:pt>
                <c:pt idx="81">
                  <c:v>2.7683986680869892</c:v>
                </c:pt>
                <c:pt idx="82">
                  <c:v>2.8231820844648361</c:v>
                </c:pt>
                <c:pt idx="83">
                  <c:v>2.8782087408553392</c:v>
                </c:pt>
                <c:pt idx="84">
                  <c:v>2.9334650602544148</c:v>
                </c:pt>
                <c:pt idx="85">
                  <c:v>2.9889374089920708</c:v>
                </c:pt>
                <c:pt idx="86">
                  <c:v>3.0446121000963049</c:v>
                </c:pt>
                <c:pt idx="87">
                  <c:v>3.1004753966701659</c:v>
                </c:pt>
                <c:pt idx="88">
                  <c:v>3.156513515281127</c:v>
                </c:pt>
                <c:pt idx="89">
                  <c:v>3.212712629361933</c:v>
                </c:pt>
                <c:pt idx="90">
                  <c:v>3.2690588726221139</c:v>
                </c:pt>
                <c:pt idx="91">
                  <c:v>3.3255383424692702</c:v>
                </c:pt>
                <c:pt idx="92">
                  <c:v>3.3821371034393368</c:v>
                </c:pt>
                <c:pt idx="93">
                  <c:v>3.4388411906349519</c:v>
                </c:pt>
                <c:pt idx="94">
                  <c:v>3.4956366131710799</c:v>
                </c:pt>
                <c:pt idx="95">
                  <c:v>3.5525093576270601</c:v>
                </c:pt>
                <c:pt idx="96">
                  <c:v>3.6094453915042002</c:v>
                </c:pt>
                <c:pt idx="97">
                  <c:v>3.6664306666880941</c:v>
                </c:pt>
                <c:pt idx="98">
                  <c:v>3.7234511229147809</c:v>
                </c:pt>
                <c:pt idx="99">
                  <c:v>3.7804926912399011</c:v>
                </c:pt>
                <c:pt idx="100">
                  <c:v>3.8375412975100009</c:v>
                </c:pt>
                <c:pt idx="101">
                  <c:v>3.8945828658351198</c:v>
                </c:pt>
                <c:pt idx="102">
                  <c:v>3.951603322061807</c:v>
                </c:pt>
                <c:pt idx="103">
                  <c:v>4.0085885972457014</c:v>
                </c:pt>
                <c:pt idx="104">
                  <c:v>4.0655246311228419</c:v>
                </c:pt>
                <c:pt idx="105">
                  <c:v>4.1223973755788208</c:v>
                </c:pt>
                <c:pt idx="106">
                  <c:v>4.1791927981149488</c:v>
                </c:pt>
                <c:pt idx="107">
                  <c:v>4.2358968853105639</c:v>
                </c:pt>
                <c:pt idx="108">
                  <c:v>4.2924956462806314</c:v>
                </c:pt>
                <c:pt idx="109">
                  <c:v>4.3489751161277876</c:v>
                </c:pt>
                <c:pt idx="110">
                  <c:v>4.4053213593879681</c:v>
                </c:pt>
                <c:pt idx="111">
                  <c:v>4.4615204734687746</c:v>
                </c:pt>
                <c:pt idx="112">
                  <c:v>4.5175585920797356</c:v>
                </c:pt>
                <c:pt idx="113">
                  <c:v>4.5734218886535967</c:v>
                </c:pt>
                <c:pt idx="114">
                  <c:v>4.6290965797578307</c:v>
                </c:pt>
                <c:pt idx="115">
                  <c:v>4.6845689284954863</c:v>
                </c:pt>
                <c:pt idx="116">
                  <c:v>4.7398252478945624</c:v>
                </c:pt>
                <c:pt idx="117">
                  <c:v>4.7948519042850659</c:v>
                </c:pt>
                <c:pt idx="118">
                  <c:v>4.8496353206629124</c:v>
                </c:pt>
                <c:pt idx="119">
                  <c:v>4.9041619800398539</c:v>
                </c:pt>
                <c:pt idx="120">
                  <c:v>4.9584184287785904</c:v>
                </c:pt>
                <c:pt idx="121">
                  <c:v>5.0123912799122481</c:v>
                </c:pt>
                <c:pt idx="122">
                  <c:v>5.0660672164474274</c:v>
                </c:pt>
                <c:pt idx="123">
                  <c:v>5.119432994649955</c:v>
                </c:pt>
                <c:pt idx="124">
                  <c:v>5.17247544731259</c:v>
                </c:pt>
                <c:pt idx="125">
                  <c:v>5.2251814870038311</c:v>
                </c:pt>
                <c:pt idx="126">
                  <c:v>5.2775381092970388</c:v>
                </c:pt>
                <c:pt idx="127">
                  <c:v>5.3295323959790943</c:v>
                </c:pt>
                <c:pt idx="128">
                  <c:v>5.3811515182377629</c:v>
                </c:pt>
                <c:pt idx="129">
                  <c:v>5.4323827398270224</c:v>
                </c:pt>
                <c:pt idx="130">
                  <c:v>5.483213420209534</c:v>
                </c:pt>
                <c:pt idx="131">
                  <c:v>5.5336310176755124</c:v>
                </c:pt>
                <c:pt idx="132">
                  <c:v>5.5836230924371923</c:v>
                </c:pt>
                <c:pt idx="133">
                  <c:v>5.6331773096981772</c:v>
                </c:pt>
                <c:pt idx="134">
                  <c:v>5.6822814426968531</c:v>
                </c:pt>
                <c:pt idx="135">
                  <c:v>5.7309233757231617</c:v>
                </c:pt>
                <c:pt idx="136">
                  <c:v>5.7790911071079778</c:v>
                </c:pt>
                <c:pt idx="137">
                  <c:v>5.8267727521843273</c:v>
                </c:pt>
                <c:pt idx="138">
                  <c:v>5.8739565462197643</c:v>
                </c:pt>
                <c:pt idx="139">
                  <c:v>5.9206308473191376</c:v>
                </c:pt>
                <c:pt idx="140">
                  <c:v>5.9667841392970544</c:v>
                </c:pt>
                <c:pt idx="141">
                  <c:v>6.0124050345193236</c:v>
                </c:pt>
                <c:pt idx="142">
                  <c:v>6.0574822767126903</c:v>
                </c:pt>
                <c:pt idx="143">
                  <c:v>6.1020047437421479</c:v>
                </c:pt>
                <c:pt idx="144">
                  <c:v>6.1459614503551627</c:v>
                </c:pt>
                <c:pt idx="145">
                  <c:v>6.189341550892113</c:v>
                </c:pt>
                <c:pt idx="146">
                  <c:v>6.2321343419623059</c:v>
                </c:pt>
                <c:pt idx="147">
                  <c:v>6.2743292650848623</c:v>
                </c:pt>
                <c:pt idx="148">
                  <c:v>6.3159159092938806</c:v>
                </c:pt>
                <c:pt idx="149">
                  <c:v>6.3568840137071776</c:v>
                </c:pt>
                <c:pt idx="150">
                  <c:v>6.3972234700580071</c:v>
                </c:pt>
                <c:pt idx="151">
                  <c:v>6.4369243251891266</c:v>
                </c:pt>
                <c:pt idx="152">
                  <c:v>6.4759767835085889</c:v>
                </c:pt>
                <c:pt idx="153">
                  <c:v>6.5143712094066579</c:v>
                </c:pt>
                <c:pt idx="154">
                  <c:v>6.5520981296332534</c:v>
                </c:pt>
                <c:pt idx="155">
                  <c:v>6.5891482356353253</c:v>
                </c:pt>
                <c:pt idx="156">
                  <c:v>6.6255123858536153</c:v>
                </c:pt>
                <c:pt idx="157">
                  <c:v>6.6611816079781816</c:v>
                </c:pt>
                <c:pt idx="158">
                  <c:v>6.6961471011621976</c:v>
                </c:pt>
                <c:pt idx="159">
                  <c:v>6.7304002381934183</c:v>
                </c:pt>
                <c:pt idx="160">
                  <c:v>6.763932567622823</c:v>
                </c:pt>
                <c:pt idx="161">
                  <c:v>6.7967358158498801</c:v>
                </c:pt>
                <c:pt idx="162">
                  <c:v>6.8288018891639339</c:v>
                </c:pt>
                <c:pt idx="163">
                  <c:v>6.8601228757412098</c:v>
                </c:pt>
                <c:pt idx="164">
                  <c:v>6.8906910475969374</c:v>
                </c:pt>
                <c:pt idx="165">
                  <c:v>6.92049886249211</c:v>
                </c:pt>
                <c:pt idx="166">
                  <c:v>6.9495389657944262</c:v>
                </c:pt>
                <c:pt idx="167">
                  <c:v>6.9778041922929344</c:v>
                </c:pt>
                <c:pt idx="168">
                  <c:v>7.0052875679659374</c:v>
                </c:pt>
                <c:pt idx="169">
                  <c:v>7.0319823117017286</c:v>
                </c:pt>
                <c:pt idx="170">
                  <c:v>7.0578818369717382</c:v>
                </c:pt>
                <c:pt idx="171">
                  <c:v>7.0829797534556427</c:v>
                </c:pt>
                <c:pt idx="172">
                  <c:v>7.1072698686180988</c:v>
                </c:pt>
                <c:pt idx="173">
                  <c:v>7.130746189236655</c:v>
                </c:pt>
                <c:pt idx="174">
                  <c:v>7.1534029228804794</c:v>
                </c:pt>
                <c:pt idx="175">
                  <c:v>7.1752344793395668</c:v>
                </c:pt>
                <c:pt idx="176">
                  <c:v>7.1962354720040302</c:v>
                </c:pt>
                <c:pt idx="177">
                  <c:v>7.2164007191931789</c:v>
                </c:pt>
                <c:pt idx="178">
                  <c:v>7.2357252454340042</c:v>
                </c:pt>
                <c:pt idx="179">
                  <c:v>7.2542042826888178</c:v>
                </c:pt>
                <c:pt idx="180">
                  <c:v>7.2718332715316851</c:v>
                </c:pt>
                <c:pt idx="181">
                  <c:v>7.2886078622733947</c:v>
                </c:pt>
                <c:pt idx="182">
                  <c:v>7.304523916034686</c:v>
                </c:pt>
                <c:pt idx="183">
                  <c:v>7.3195775057674508</c:v>
                </c:pt>
                <c:pt idx="184">
                  <c:v>7.3337649172236734</c:v>
                </c:pt>
                <c:pt idx="185">
                  <c:v>7.3470826498718704</c:v>
                </c:pt>
                <c:pt idx="186">
                  <c:v>7.3595274177607841</c:v>
                </c:pt>
                <c:pt idx="187">
                  <c:v>7.3710961503301569</c:v>
                </c:pt>
                <c:pt idx="188">
                  <c:v>7.3817859931683314</c:v>
                </c:pt>
                <c:pt idx="189">
                  <c:v>7.3915943087165434</c:v>
                </c:pt>
                <c:pt idx="190">
                  <c:v>7.4005186769196971</c:v>
                </c:pt>
                <c:pt idx="191">
                  <c:v>7.4085568958234767</c:v>
                </c:pt>
                <c:pt idx="192">
                  <c:v>7.4157069821176451</c:v>
                </c:pt>
                <c:pt idx="193">
                  <c:v>7.4219671716253988</c:v>
                </c:pt>
                <c:pt idx="194">
                  <c:v>7.4273359197386499</c:v>
                </c:pt>
                <c:pt idx="195">
                  <c:v>7.4318119017991364</c:v>
                </c:pt>
                <c:pt idx="196">
                  <c:v>7.4353940134252587</c:v>
                </c:pt>
                <c:pt idx="197">
                  <c:v>7.438081370784575</c:v>
                </c:pt>
                <c:pt idx="198">
                  <c:v>7.4398733108118682</c:v>
                </c:pt>
                <c:pt idx="199">
                  <c:v>7.4407693913727497</c:v>
                </c:pt>
              </c:numCache>
            </c:numRef>
          </c:xVal>
          <c:yVal>
            <c:numRef>
              <c:f>DOS!$D$10:$D$209</c:f>
              <c:numCache>
                <c:formatCode>General</c:formatCode>
                <c:ptCount val="200"/>
                <c:pt idx="0">
                  <c:v>7.4920748668358128E-2</c:v>
                </c:pt>
                <c:pt idx="1">
                  <c:v>9.4560504054484643E-2</c:v>
                </c:pt>
                <c:pt idx="2">
                  <c:v>8.8068121993225154E-2</c:v>
                </c:pt>
                <c:pt idx="3">
                  <c:v>3.3241590286865193E-2</c:v>
                </c:pt>
                <c:pt idx="4">
                  <c:v>4.9292379650754808E-3</c:v>
                </c:pt>
                <c:pt idx="5">
                  <c:v>7.8524964077919632E-2</c:v>
                </c:pt>
                <c:pt idx="6">
                  <c:v>0.16940523198321</c:v>
                </c:pt>
                <c:pt idx="7">
                  <c:v>9.9642041147772947E-2</c:v>
                </c:pt>
                <c:pt idx="8">
                  <c:v>1.05599113240751E-2</c:v>
                </c:pt>
                <c:pt idx="9">
                  <c:v>0.67785073086961756</c:v>
                </c:pt>
                <c:pt idx="10">
                  <c:v>3.1105993488903678</c:v>
                </c:pt>
                <c:pt idx="11">
                  <c:v>7.5040071369683554</c:v>
                </c:pt>
                <c:pt idx="12">
                  <c:v>12.52051515458915</c:v>
                </c:pt>
                <c:pt idx="13">
                  <c:v>15.83779522792153</c:v>
                </c:pt>
                <c:pt idx="14">
                  <c:v>15.73016900356537</c:v>
                </c:pt>
                <c:pt idx="15">
                  <c:v>12.338512793955671</c:v>
                </c:pt>
                <c:pt idx="16">
                  <c:v>7.495799626164346</c:v>
                </c:pt>
                <c:pt idx="17">
                  <c:v>3.3306026850558532</c:v>
                </c:pt>
                <c:pt idx="18">
                  <c:v>0.93238231464993193</c:v>
                </c:pt>
                <c:pt idx="19">
                  <c:v>9.396271860809835E-2</c:v>
                </c:pt>
                <c:pt idx="20">
                  <c:v>8.2816565517530877E-3</c:v>
                </c:pt>
                <c:pt idx="21">
                  <c:v>5.2162410023079413E-2</c:v>
                </c:pt>
                <c:pt idx="22">
                  <c:v>3.69811910022304E-2</c:v>
                </c:pt>
                <c:pt idx="23">
                  <c:v>6.8354751510829176E-3</c:v>
                </c:pt>
                <c:pt idx="24">
                  <c:v>1.929479313112429E-3</c:v>
                </c:pt>
                <c:pt idx="25">
                  <c:v>7.4349551235220468E-3</c:v>
                </c:pt>
                <c:pt idx="26">
                  <c:v>6.4525416862560234E-3</c:v>
                </c:pt>
                <c:pt idx="27">
                  <c:v>2.812304475266088E-3</c:v>
                </c:pt>
                <c:pt idx="28">
                  <c:v>2.0298064623935131E-3</c:v>
                </c:pt>
                <c:pt idx="29">
                  <c:v>2.1845760627430132E-3</c:v>
                </c:pt>
                <c:pt idx="30">
                  <c:v>2.6973419633580268E-3</c:v>
                </c:pt>
                <c:pt idx="31">
                  <c:v>4.7874392578099688E-3</c:v>
                </c:pt>
                <c:pt idx="32">
                  <c:v>4.8361165626208454E-3</c:v>
                </c:pt>
                <c:pt idx="33">
                  <c:v>1.29576644200164E-3</c:v>
                </c:pt>
                <c:pt idx="34">
                  <c:v>4.449415380617933E-3</c:v>
                </c:pt>
                <c:pt idx="35">
                  <c:v>1.9835782146256201E-2</c:v>
                </c:pt>
                <c:pt idx="36">
                  <c:v>2.4772338405791169E-2</c:v>
                </c:pt>
                <c:pt idx="37">
                  <c:v>3.262024643651162E-3</c:v>
                </c:pt>
                <c:pt idx="38">
                  <c:v>4.2782682846699872E-2</c:v>
                </c:pt>
                <c:pt idx="39">
                  <c:v>0.3708337834695048</c:v>
                </c:pt>
                <c:pt idx="40">
                  <c:v>1.204143065731109</c:v>
                </c:pt>
                <c:pt idx="41">
                  <c:v>2.4789470828047828</c:v>
                </c:pt>
                <c:pt idx="42">
                  <c:v>3.7333800918571032</c:v>
                </c:pt>
                <c:pt idx="43">
                  <c:v>4.3433329538194956</c:v>
                </c:pt>
                <c:pt idx="44">
                  <c:v>3.9722412518449381</c:v>
                </c:pt>
                <c:pt idx="45">
                  <c:v>2.8360227127339521</c:v>
                </c:pt>
                <c:pt idx="46">
                  <c:v>1.527302594711945</c:v>
                </c:pt>
                <c:pt idx="47">
                  <c:v>0.56866806675578507</c:v>
                </c:pt>
                <c:pt idx="48">
                  <c:v>0.1119598730360019</c:v>
                </c:pt>
                <c:pt idx="49">
                  <c:v>1.5284695203357729E-3</c:v>
                </c:pt>
                <c:pt idx="50">
                  <c:v>2.592128649061784E-2</c:v>
                </c:pt>
                <c:pt idx="51">
                  <c:v>5.9502382619967459E-2</c:v>
                </c:pt>
                <c:pt idx="52">
                  <c:v>4.393570322016719E-2</c:v>
                </c:pt>
                <c:pt idx="53">
                  <c:v>1.2326613495398161E-3</c:v>
                </c:pt>
                <c:pt idx="54">
                  <c:v>0.158089724670472</c:v>
                </c:pt>
                <c:pt idx="55">
                  <c:v>0.96068322531907169</c:v>
                </c:pt>
                <c:pt idx="56">
                  <c:v>2.7474799336599829</c:v>
                </c:pt>
                <c:pt idx="57">
                  <c:v>5.2556539656581034</c:v>
                </c:pt>
                <c:pt idx="58">
                  <c:v>7.4940846563431176</c:v>
                </c:pt>
                <c:pt idx="59">
                  <c:v>8.2977345906684121</c:v>
                </c:pt>
                <c:pt idx="60">
                  <c:v>7.2064617048686506</c:v>
                </c:pt>
                <c:pt idx="61">
                  <c:v>4.8990927884615934</c:v>
                </c:pt>
                <c:pt idx="62">
                  <c:v>2.7552148919023862</c:v>
                </c:pt>
                <c:pt idx="63">
                  <c:v>1.893401509421174</c:v>
                </c:pt>
                <c:pt idx="64">
                  <c:v>2.464754610096795</c:v>
                </c:pt>
                <c:pt idx="65">
                  <c:v>3.6904755591672851</c:v>
                </c:pt>
                <c:pt idx="66">
                  <c:v>4.4985555635884822</c:v>
                </c:pt>
                <c:pt idx="67">
                  <c:v>4.2475651946902779</c:v>
                </c:pt>
                <c:pt idx="68">
                  <c:v>3.1091218062894979</c:v>
                </c:pt>
                <c:pt idx="69">
                  <c:v>1.952673414743834</c:v>
                </c:pt>
                <c:pt idx="70">
                  <c:v>1.801342610962144</c:v>
                </c:pt>
                <c:pt idx="71">
                  <c:v>3.1243000408930501</c:v>
                </c:pt>
                <c:pt idx="72">
                  <c:v>5.4077695955347966</c:v>
                </c:pt>
                <c:pt idx="73">
                  <c:v>7.3878938304377444</c:v>
                </c:pt>
                <c:pt idx="74">
                  <c:v>7.8790551670692759</c:v>
                </c:pt>
                <c:pt idx="75">
                  <c:v>6.5902032527245096</c:v>
                </c:pt>
                <c:pt idx="76">
                  <c:v>4.2603248566157781</c:v>
                </c:pt>
                <c:pt idx="77">
                  <c:v>2.0267162049144321</c:v>
                </c:pt>
                <c:pt idx="78">
                  <c:v>0.62085933193757981</c:v>
                </c:pt>
                <c:pt idx="79">
                  <c:v>7.2700954612105684E-2</c:v>
                </c:pt>
                <c:pt idx="80">
                  <c:v>4.038471952425423E-2</c:v>
                </c:pt>
                <c:pt idx="81">
                  <c:v>0.29569398327703139</c:v>
                </c:pt>
                <c:pt idx="82">
                  <c:v>0.86156702468011737</c:v>
                </c:pt>
                <c:pt idx="83">
                  <c:v>1.752326513529725</c:v>
                </c:pt>
                <c:pt idx="84">
                  <c:v>2.6893467624491851</c:v>
                </c:pt>
                <c:pt idx="85">
                  <c:v>3.1705365364808591</c:v>
                </c:pt>
                <c:pt idx="86">
                  <c:v>2.9073246587571031</c:v>
                </c:pt>
                <c:pt idx="87">
                  <c:v>2.2405778589708691</c:v>
                </c:pt>
                <c:pt idx="88">
                  <c:v>2.0616638618252732</c:v>
                </c:pt>
                <c:pt idx="89">
                  <c:v>3.143866714089028</c:v>
                </c:pt>
                <c:pt idx="90">
                  <c:v>5.3810577880982891</c:v>
                </c:pt>
                <c:pt idx="91">
                  <c:v>7.6620051248380223</c:v>
                </c:pt>
                <c:pt idx="92">
                  <c:v>8.6217865946743366</c:v>
                </c:pt>
                <c:pt idx="93">
                  <c:v>7.6862084821097536</c:v>
                </c:pt>
                <c:pt idx="94">
                  <c:v>5.509606304442876</c:v>
                </c:pt>
                <c:pt idx="95">
                  <c:v>3.4672172961070231</c:v>
                </c:pt>
                <c:pt idx="96">
                  <c:v>2.7064396423676031</c:v>
                </c:pt>
                <c:pt idx="97">
                  <c:v>3.522129522041924</c:v>
                </c:pt>
                <c:pt idx="98">
                  <c:v>5.3676312514781026</c:v>
                </c:pt>
                <c:pt idx="99">
                  <c:v>7.271826538628722</c:v>
                </c:pt>
                <c:pt idx="100">
                  <c:v>8.3128516917067277</c:v>
                </c:pt>
                <c:pt idx="101">
                  <c:v>7.9750458418344756</c:v>
                </c:pt>
                <c:pt idx="102">
                  <c:v>6.3320695378286498</c:v>
                </c:pt>
                <c:pt idx="103">
                  <c:v>4.0074929286276246</c:v>
                </c:pt>
                <c:pt idx="104">
                  <c:v>1.9194295976059561</c:v>
                </c:pt>
                <c:pt idx="105">
                  <c:v>0.9132319400669453</c:v>
                </c:pt>
                <c:pt idx="106">
                  <c:v>1.411366635379677</c:v>
                </c:pt>
                <c:pt idx="107">
                  <c:v>3.1965165708093441</c:v>
                </c:pt>
                <c:pt idx="108">
                  <c:v>5.472876664721456</c:v>
                </c:pt>
                <c:pt idx="109">
                  <c:v>7.2906701141030776</c:v>
                </c:pt>
                <c:pt idx="110">
                  <c:v>8.1255076802404496</c:v>
                </c:pt>
                <c:pt idx="111">
                  <c:v>8.1341892988804361</c:v>
                </c:pt>
                <c:pt idx="112">
                  <c:v>7.8158682745947656</c:v>
                </c:pt>
                <c:pt idx="113">
                  <c:v>7.4157715463718006</c:v>
                </c:pt>
                <c:pt idx="114">
                  <c:v>6.7113747866785891</c:v>
                </c:pt>
                <c:pt idx="115">
                  <c:v>5.3856663639542584</c:v>
                </c:pt>
                <c:pt idx="116">
                  <c:v>3.5272302660837949</c:v>
                </c:pt>
                <c:pt idx="117">
                  <c:v>1.7133610255319021</c:v>
                </c:pt>
                <c:pt idx="118">
                  <c:v>0.65488705568232375</c:v>
                </c:pt>
                <c:pt idx="119">
                  <c:v>0.78637988147527516</c:v>
                </c:pt>
                <c:pt idx="120">
                  <c:v>2.063125979790112</c:v>
                </c:pt>
                <c:pt idx="121">
                  <c:v>3.9501011179805778</c:v>
                </c:pt>
                <c:pt idx="122">
                  <c:v>5.5819525015062643</c:v>
                </c:pt>
                <c:pt idx="123">
                  <c:v>6.1480349388299604</c:v>
                </c:pt>
                <c:pt idx="124">
                  <c:v>5.3646140498768924</c:v>
                </c:pt>
                <c:pt idx="125">
                  <c:v>3.6518746237259041</c:v>
                </c:pt>
                <c:pt idx="126">
                  <c:v>1.821095732686915</c:v>
                </c:pt>
                <c:pt idx="127">
                  <c:v>0.58334525656494707</c:v>
                </c:pt>
                <c:pt idx="128">
                  <c:v>0.33697061943042511</c:v>
                </c:pt>
                <c:pt idx="129">
                  <c:v>1.2463694717582541</c:v>
                </c:pt>
                <c:pt idx="130">
                  <c:v>3.2314075562390099</c:v>
                </c:pt>
                <c:pt idx="131">
                  <c:v>5.7432230849249484</c:v>
                </c:pt>
                <c:pt idx="132">
                  <c:v>7.7318126116080892</c:v>
                </c:pt>
                <c:pt idx="133">
                  <c:v>8.1660524652788862</c:v>
                </c:pt>
                <c:pt idx="134">
                  <c:v>6.7858362640226551</c:v>
                </c:pt>
                <c:pt idx="135">
                  <c:v>4.3385054242755459</c:v>
                </c:pt>
                <c:pt idx="136">
                  <c:v>2.008022760441456</c:v>
                </c:pt>
                <c:pt idx="137">
                  <c:v>0.57383487486511131</c:v>
                </c:pt>
                <c:pt idx="138">
                  <c:v>5.4886352581280301E-2</c:v>
                </c:pt>
                <c:pt idx="139">
                  <c:v>1.1679528365887299E-2</c:v>
                </c:pt>
                <c:pt idx="140">
                  <c:v>4.7439219319275222E-2</c:v>
                </c:pt>
                <c:pt idx="141">
                  <c:v>3.2166567266879588E-2</c:v>
                </c:pt>
                <c:pt idx="142">
                  <c:v>5.2418488781003662E-3</c:v>
                </c:pt>
                <c:pt idx="143">
                  <c:v>6.5646876106258759E-3</c:v>
                </c:pt>
                <c:pt idx="144">
                  <c:v>1.8949207361263432E-2</c:v>
                </c:pt>
                <c:pt idx="145">
                  <c:v>1.3213311762245831E-2</c:v>
                </c:pt>
                <c:pt idx="146">
                  <c:v>1.6775007716027361E-3</c:v>
                </c:pt>
                <c:pt idx="147">
                  <c:v>2.416118835709119E-2</c:v>
                </c:pt>
                <c:pt idx="148">
                  <c:v>6.8370700477404345E-2</c:v>
                </c:pt>
                <c:pt idx="149">
                  <c:v>5.007788890020827E-2</c:v>
                </c:pt>
                <c:pt idx="150">
                  <c:v>4.1717899245845534E-3</c:v>
                </c:pt>
                <c:pt idx="151">
                  <c:v>0.38636684798232651</c:v>
                </c:pt>
                <c:pt idx="152">
                  <c:v>2.048540977632495</c:v>
                </c:pt>
                <c:pt idx="153">
                  <c:v>5.5718918433476796</c:v>
                </c:pt>
                <c:pt idx="154">
                  <c:v>10.36579888798601</c:v>
                </c:pt>
                <c:pt idx="155">
                  <c:v>14.512591580795609</c:v>
                </c:pt>
                <c:pt idx="156">
                  <c:v>15.86601940662722</c:v>
                </c:pt>
                <c:pt idx="157">
                  <c:v>13.642495296603601</c:v>
                </c:pt>
                <c:pt idx="158">
                  <c:v>9.0607151816277138</c:v>
                </c:pt>
                <c:pt idx="159">
                  <c:v>4.398221507258504</c:v>
                </c:pt>
                <c:pt idx="160">
                  <c:v>1.350656929134352</c:v>
                </c:pt>
                <c:pt idx="161">
                  <c:v>0.15390447071258381</c:v>
                </c:pt>
                <c:pt idx="162">
                  <c:v>1.1086889253399009E-2</c:v>
                </c:pt>
                <c:pt idx="163">
                  <c:v>8.8629623495571894E-2</c:v>
                </c:pt>
                <c:pt idx="164">
                  <c:v>6.9682427709322967E-2</c:v>
                </c:pt>
                <c:pt idx="165">
                  <c:v>1.4131931695166661E-2</c:v>
                </c:pt>
                <c:pt idx="166">
                  <c:v>3.396904605446914E-3</c:v>
                </c:pt>
                <c:pt idx="167">
                  <c:v>1.6318902188820029E-2</c:v>
                </c:pt>
                <c:pt idx="168">
                  <c:v>1.5375521649986261E-2</c:v>
                </c:pt>
                <c:pt idx="169">
                  <c:v>6.572757283731248E-3</c:v>
                </c:pt>
                <c:pt idx="170">
                  <c:v>4.8653720723580238E-3</c:v>
                </c:pt>
                <c:pt idx="171">
                  <c:v>6.1225119640029501E-3</c:v>
                </c:pt>
                <c:pt idx="172">
                  <c:v>7.5231890051648239E-3</c:v>
                </c:pt>
                <c:pt idx="173">
                  <c:v>1.400543586149834E-2</c:v>
                </c:pt>
                <c:pt idx="174">
                  <c:v>1.6051395073836301E-2</c:v>
                </c:pt>
                <c:pt idx="175">
                  <c:v>4.8269156918455108E-3</c:v>
                </c:pt>
                <c:pt idx="176">
                  <c:v>1.521806511975205E-2</c:v>
                </c:pt>
                <c:pt idx="177">
                  <c:v>7.9583996122951473E-2</c:v>
                </c:pt>
                <c:pt idx="178">
                  <c:v>0.1123242573240199</c:v>
                </c:pt>
                <c:pt idx="179">
                  <c:v>1.8120114910223969E-2</c:v>
                </c:pt>
                <c:pt idx="180">
                  <c:v>0.20250483433214439</c:v>
                </c:pt>
                <c:pt idx="181">
                  <c:v>2.0078033545599139</c:v>
                </c:pt>
                <c:pt idx="182">
                  <c:v>7.1725182756804422</c:v>
                </c:pt>
                <c:pt idx="183">
                  <c:v>16.142549227874021</c:v>
                </c:pt>
                <c:pt idx="184">
                  <c:v>26.571372454402582</c:v>
                </c:pt>
                <c:pt idx="185">
                  <c:v>33.875270013989173</c:v>
                </c:pt>
                <c:pt idx="186">
                  <c:v>34.107119787351593</c:v>
                </c:pt>
                <c:pt idx="187">
                  <c:v>26.96332838556728</c:v>
                </c:pt>
                <c:pt idx="188">
                  <c:v>16.160020786305029</c:v>
                </c:pt>
                <c:pt idx="189">
                  <c:v>6.6985985325879227</c:v>
                </c:pt>
                <c:pt idx="190">
                  <c:v>1.4596630988934891</c:v>
                </c:pt>
                <c:pt idx="191">
                  <c:v>2.2656818555347839E-2</c:v>
                </c:pt>
                <c:pt idx="192">
                  <c:v>0.21439363227954419</c:v>
                </c:pt>
                <c:pt idx="193">
                  <c:v>0.36457092389855089</c:v>
                </c:pt>
                <c:pt idx="194">
                  <c:v>0.1688955884704689</c:v>
                </c:pt>
                <c:pt idx="195">
                  <c:v>1.036276902221195E-2</c:v>
                </c:pt>
                <c:pt idx="196">
                  <c:v>7.1168601676198831E-2</c:v>
                </c:pt>
                <c:pt idx="197">
                  <c:v>0.18908503594382639</c:v>
                </c:pt>
                <c:pt idx="198">
                  <c:v>0.2027848621951292</c:v>
                </c:pt>
                <c:pt idx="199">
                  <c:v>0.1586181784713166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C-4F6D-AE13-6D406035434A}"/>
            </c:ext>
          </c:extLst>
        </c:ser>
        <c:ser>
          <c:idx val="1"/>
          <c:order val="1"/>
          <c:tx>
            <c:v>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DOS!$R$65:$R$66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DOS!$Q$65:$Q$66</c:f>
              <c:numCache>
                <c:formatCode>General</c:formatCode>
                <c:ptCount val="2"/>
                <c:pt idx="0">
                  <c:v>35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C-4F6D-AE13-6D406035434A}"/>
            </c:ext>
          </c:extLst>
        </c:ser>
        <c:ser>
          <c:idx val="2"/>
          <c:order val="2"/>
          <c:tx>
            <c:v>c2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DOS!$R$70:$R$71</c:f>
              <c:numCache>
                <c:formatCode>General</c:formatCode>
                <c:ptCount val="2"/>
                <c:pt idx="0">
                  <c:v>1.385</c:v>
                </c:pt>
                <c:pt idx="1">
                  <c:v>1.385</c:v>
                </c:pt>
              </c:numCache>
            </c:numRef>
          </c:xVal>
          <c:yVal>
            <c:numRef>
              <c:f>DOS!$Q$70:$Q$71</c:f>
              <c:numCache>
                <c:formatCode>General</c:formatCode>
                <c:ptCount val="2"/>
                <c:pt idx="0">
                  <c:v>35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EC-4F6D-AE13-6D406035434A}"/>
            </c:ext>
          </c:extLst>
        </c:ser>
        <c:ser>
          <c:idx val="3"/>
          <c:order val="3"/>
          <c:tx>
            <c:v>c3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DOS!$R$72:$R$73</c:f>
              <c:numCache>
                <c:formatCode>General</c:formatCode>
                <c:ptCount val="2"/>
                <c:pt idx="0">
                  <c:v>3.6150000000000002</c:v>
                </c:pt>
                <c:pt idx="1">
                  <c:v>3.6150000000000002</c:v>
                </c:pt>
              </c:numCache>
            </c:numRef>
          </c:xVal>
          <c:yVal>
            <c:numRef>
              <c:f>DOS!$Q$72:$Q$73</c:f>
              <c:numCache>
                <c:formatCode>General</c:formatCode>
                <c:ptCount val="2"/>
                <c:pt idx="0">
                  <c:v>35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EC-4F6D-AE13-6D406035434A}"/>
            </c:ext>
          </c:extLst>
        </c:ser>
        <c:ser>
          <c:idx val="4"/>
          <c:order val="4"/>
          <c:tx>
            <c:v>c4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DOS!$R$74:$R$75</c:f>
              <c:numCache>
                <c:formatCode>General</c:formatCode>
                <c:ptCount val="2"/>
                <c:pt idx="0">
                  <c:v>3.9950000000000001</c:v>
                </c:pt>
                <c:pt idx="1">
                  <c:v>3.9950000000000001</c:v>
                </c:pt>
              </c:numCache>
            </c:numRef>
          </c:xVal>
          <c:yVal>
            <c:numRef>
              <c:f>DOS!$Q$74:$Q$75</c:f>
              <c:numCache>
                <c:formatCode>General</c:formatCode>
                <c:ptCount val="2"/>
                <c:pt idx="0">
                  <c:v>35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EC-4F6D-AE13-6D406035434A}"/>
            </c:ext>
          </c:extLst>
        </c:ser>
        <c:ser>
          <c:idx val="5"/>
          <c:order val="5"/>
          <c:tx>
            <c:v>c5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DOS!$R$76:$R$77</c:f>
              <c:numCache>
                <c:formatCode>General</c:formatCode>
                <c:ptCount val="2"/>
                <c:pt idx="0">
                  <c:v>5.3849999999999998</c:v>
                </c:pt>
                <c:pt idx="1">
                  <c:v>5.3849999999999998</c:v>
                </c:pt>
              </c:numCache>
            </c:numRef>
          </c:xVal>
          <c:yVal>
            <c:numRef>
              <c:f>DOS!$Q$76:$Q$77</c:f>
              <c:numCache>
                <c:formatCode>General</c:formatCode>
                <c:ptCount val="2"/>
                <c:pt idx="0">
                  <c:v>35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EC-4F6D-AE13-6D406035434A}"/>
            </c:ext>
          </c:extLst>
        </c:ser>
        <c:ser>
          <c:idx val="6"/>
          <c:order val="6"/>
          <c:tx>
            <c:v>c6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DOS!$R$78:$R$79</c:f>
              <c:numCache>
                <c:formatCode>General</c:formatCode>
                <c:ptCount val="2"/>
                <c:pt idx="0">
                  <c:v>7.6150000000000002</c:v>
                </c:pt>
                <c:pt idx="1">
                  <c:v>7.6150000000000002</c:v>
                </c:pt>
              </c:numCache>
            </c:numRef>
          </c:xVal>
          <c:yVal>
            <c:numRef>
              <c:f>DOS!$Q$78:$Q$79</c:f>
              <c:numCache>
                <c:formatCode>General</c:formatCode>
                <c:ptCount val="2"/>
                <c:pt idx="0">
                  <c:v>35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EC-4F6D-AE13-6D406035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58175"/>
        <c:axId val="1954948399"/>
      </c:scatterChart>
      <c:valAx>
        <c:axId val="19531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4948399"/>
        <c:crosses val="autoZero"/>
        <c:crossBetween val="midCat"/>
      </c:valAx>
      <c:valAx>
        <c:axId val="19549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315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301331266964311E-2"/>
          <c:y val="4.5339599756421427E-2"/>
          <c:w val="0.90739533451148491"/>
          <c:h val="0.909320800487157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DOS!$H$10:$H$1009</c:f>
              <c:numCache>
                <c:formatCode>General</c:formatCode>
                <c:ptCount val="100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-0.82000000000000006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-0.67999999999999994</c:v>
                </c:pt>
                <c:pt idx="33">
                  <c:v>-0.66999999999999993</c:v>
                </c:pt>
                <c:pt idx="34">
                  <c:v>-0.65999999999999992</c:v>
                </c:pt>
                <c:pt idx="35">
                  <c:v>-0.64999999999999991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-0.58000000000000007</c:v>
                </c:pt>
                <c:pt idx="43">
                  <c:v>-0.57000000000000006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-0.43999999999999989</c:v>
                </c:pt>
                <c:pt idx="57">
                  <c:v>-0.42999999999999988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-0.30999999999999989</c:v>
                </c:pt>
                <c:pt idx="70">
                  <c:v>-0.29999999999999988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-0.18999999999999989</c:v>
                </c:pt>
                <c:pt idx="82">
                  <c:v>-0.17999999999999991</c:v>
                </c:pt>
                <c:pt idx="83">
                  <c:v>-0.1699999999999999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-9.9999999999999978E-2</c:v>
                </c:pt>
                <c:pt idx="91">
                  <c:v>-8.9999999999999969E-2</c:v>
                </c:pt>
                <c:pt idx="92">
                  <c:v>-7.999999999999996E-2</c:v>
                </c:pt>
                <c:pt idx="93">
                  <c:v>-6.9999999999999951E-2</c:v>
                </c:pt>
                <c:pt idx="94">
                  <c:v>-5.9999999999999942E-2</c:v>
                </c:pt>
                <c:pt idx="95">
                  <c:v>-4.9999999999999933E-2</c:v>
                </c:pt>
                <c:pt idx="96">
                  <c:v>-4.0000000000000042E-2</c:v>
                </c:pt>
                <c:pt idx="97">
                  <c:v>-3.000000000000003E-2</c:v>
                </c:pt>
                <c:pt idx="98">
                  <c:v>-2.0000000000000021E-2</c:v>
                </c:pt>
                <c:pt idx="99">
                  <c:v>-1.0000000000000011E-2</c:v>
                </c:pt>
                <c:pt idx="100">
                  <c:v>0</c:v>
                </c:pt>
                <c:pt idx="101">
                  <c:v>1.0000000000000011E-2</c:v>
                </c:pt>
                <c:pt idx="102">
                  <c:v>2.0000000000000021E-2</c:v>
                </c:pt>
                <c:pt idx="103">
                  <c:v>3.000000000000003E-2</c:v>
                </c:pt>
                <c:pt idx="104">
                  <c:v>4.0000000000000042E-2</c:v>
                </c:pt>
                <c:pt idx="105">
                  <c:v>5.0000000000000037E-2</c:v>
                </c:pt>
                <c:pt idx="106">
                  <c:v>6.0000000000000053E-2</c:v>
                </c:pt>
                <c:pt idx="107">
                  <c:v>7.0000000000000062E-2</c:v>
                </c:pt>
                <c:pt idx="108">
                  <c:v>8.0000000000000071E-2</c:v>
                </c:pt>
                <c:pt idx="109">
                  <c:v>9.000000000000008E-2</c:v>
                </c:pt>
                <c:pt idx="110">
                  <c:v>0.1000000000000001</c:v>
                </c:pt>
                <c:pt idx="111">
                  <c:v>0.1100000000000001</c:v>
                </c:pt>
                <c:pt idx="112">
                  <c:v>0.12000000000000011</c:v>
                </c:pt>
                <c:pt idx="113">
                  <c:v>0.13000000000000009</c:v>
                </c:pt>
                <c:pt idx="114">
                  <c:v>0.1400000000000001</c:v>
                </c:pt>
                <c:pt idx="115">
                  <c:v>0.15000000000000011</c:v>
                </c:pt>
                <c:pt idx="116">
                  <c:v>0.15999999999999989</c:v>
                </c:pt>
                <c:pt idx="117">
                  <c:v>0.1699999999999999</c:v>
                </c:pt>
                <c:pt idx="118">
                  <c:v>0.17999999999999991</c:v>
                </c:pt>
                <c:pt idx="119">
                  <c:v>0.18999999999999989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0.31000000000000011</c:v>
                </c:pt>
                <c:pt idx="132">
                  <c:v>0.32000000000000012</c:v>
                </c:pt>
                <c:pt idx="133">
                  <c:v>0.33000000000000013</c:v>
                </c:pt>
                <c:pt idx="134">
                  <c:v>0.34000000000000008</c:v>
                </c:pt>
                <c:pt idx="135">
                  <c:v>0.35000000000000009</c:v>
                </c:pt>
                <c:pt idx="136">
                  <c:v>0.3600000000000001</c:v>
                </c:pt>
                <c:pt idx="137">
                  <c:v>0.37000000000000011</c:v>
                </c:pt>
                <c:pt idx="138">
                  <c:v>0.38000000000000012</c:v>
                </c:pt>
                <c:pt idx="139">
                  <c:v>0.39000000000000012</c:v>
                </c:pt>
                <c:pt idx="140">
                  <c:v>0.40000000000000008</c:v>
                </c:pt>
                <c:pt idx="141">
                  <c:v>0.40999999999999992</c:v>
                </c:pt>
                <c:pt idx="142">
                  <c:v>0.41999999999999987</c:v>
                </c:pt>
                <c:pt idx="143">
                  <c:v>0.42999999999999988</c:v>
                </c:pt>
                <c:pt idx="144">
                  <c:v>0.43999999999999989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0.57000000000000006</c:v>
                </c:pt>
                <c:pt idx="158">
                  <c:v>0.58000000000000007</c:v>
                </c:pt>
                <c:pt idx="159">
                  <c:v>0.59000000000000008</c:v>
                </c:pt>
                <c:pt idx="160">
                  <c:v>0.60000000000000009</c:v>
                </c:pt>
                <c:pt idx="161">
                  <c:v>0.6100000000000001</c:v>
                </c:pt>
                <c:pt idx="162">
                  <c:v>0.62000000000000011</c:v>
                </c:pt>
                <c:pt idx="163">
                  <c:v>0.63000000000000012</c:v>
                </c:pt>
                <c:pt idx="164">
                  <c:v>0.64000000000000012</c:v>
                </c:pt>
                <c:pt idx="165">
                  <c:v>0.65000000000000013</c:v>
                </c:pt>
                <c:pt idx="166">
                  <c:v>0.66000000000000014</c:v>
                </c:pt>
                <c:pt idx="167">
                  <c:v>0.66999999999999993</c:v>
                </c:pt>
                <c:pt idx="168">
                  <c:v>0.67999999999999994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0.82000000000000006</c:v>
                </c:pt>
                <c:pt idx="183">
                  <c:v>0.83000000000000007</c:v>
                </c:pt>
                <c:pt idx="184">
                  <c:v>0.84000000000000008</c:v>
                </c:pt>
                <c:pt idx="185">
                  <c:v>0.85000000000000009</c:v>
                </c:pt>
                <c:pt idx="186">
                  <c:v>0.8600000000000001</c:v>
                </c:pt>
                <c:pt idx="187">
                  <c:v>0.87000000000000011</c:v>
                </c:pt>
                <c:pt idx="188">
                  <c:v>0.88000000000000012</c:v>
                </c:pt>
                <c:pt idx="189">
                  <c:v>0.89000000000000012</c:v>
                </c:pt>
                <c:pt idx="190">
                  <c:v>0.90000000000000013</c:v>
                </c:pt>
                <c:pt idx="191">
                  <c:v>0.91000000000000014</c:v>
                </c:pt>
                <c:pt idx="192">
                  <c:v>0.91999999999999993</c:v>
                </c:pt>
                <c:pt idx="193">
                  <c:v>0.92999999999999994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  <c:pt idx="201">
                  <c:v>1.01</c:v>
                </c:pt>
                <c:pt idx="202">
                  <c:v>1.02</c:v>
                </c:pt>
                <c:pt idx="203">
                  <c:v>1.03</c:v>
                </c:pt>
                <c:pt idx="204">
                  <c:v>1.04</c:v>
                </c:pt>
                <c:pt idx="205">
                  <c:v>1.05</c:v>
                </c:pt>
                <c:pt idx="206">
                  <c:v>1.06</c:v>
                </c:pt>
                <c:pt idx="207">
                  <c:v>1.07</c:v>
                </c:pt>
                <c:pt idx="208">
                  <c:v>1.08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1.1100000000000001</c:v>
                </c:pt>
                <c:pt idx="212">
                  <c:v>1.1200000000000001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1.18</c:v>
                </c:pt>
                <c:pt idx="219">
                  <c:v>1.19</c:v>
                </c:pt>
                <c:pt idx="220">
                  <c:v>1.2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1.25</c:v>
                </c:pt>
                <c:pt idx="226">
                  <c:v>1.26</c:v>
                </c:pt>
                <c:pt idx="227">
                  <c:v>1.27</c:v>
                </c:pt>
                <c:pt idx="228">
                  <c:v>1.28</c:v>
                </c:pt>
                <c:pt idx="229">
                  <c:v>1.29</c:v>
                </c:pt>
                <c:pt idx="230">
                  <c:v>1.3</c:v>
                </c:pt>
                <c:pt idx="231">
                  <c:v>1.31</c:v>
                </c:pt>
                <c:pt idx="232">
                  <c:v>1.32</c:v>
                </c:pt>
                <c:pt idx="233">
                  <c:v>1.33</c:v>
                </c:pt>
                <c:pt idx="234">
                  <c:v>1.34</c:v>
                </c:pt>
                <c:pt idx="235">
                  <c:v>1.35</c:v>
                </c:pt>
                <c:pt idx="236">
                  <c:v>1.36</c:v>
                </c:pt>
                <c:pt idx="237">
                  <c:v>1.37</c:v>
                </c:pt>
                <c:pt idx="238">
                  <c:v>1.38</c:v>
                </c:pt>
                <c:pt idx="239">
                  <c:v>1.39</c:v>
                </c:pt>
                <c:pt idx="240">
                  <c:v>1.4</c:v>
                </c:pt>
                <c:pt idx="241">
                  <c:v>1.41</c:v>
                </c:pt>
                <c:pt idx="242">
                  <c:v>1.42</c:v>
                </c:pt>
                <c:pt idx="243">
                  <c:v>1.43</c:v>
                </c:pt>
                <c:pt idx="244">
                  <c:v>1.44</c:v>
                </c:pt>
                <c:pt idx="245">
                  <c:v>1.45</c:v>
                </c:pt>
                <c:pt idx="246">
                  <c:v>1.46</c:v>
                </c:pt>
                <c:pt idx="247">
                  <c:v>1.47</c:v>
                </c:pt>
                <c:pt idx="248">
                  <c:v>1.48</c:v>
                </c:pt>
                <c:pt idx="249">
                  <c:v>1.49</c:v>
                </c:pt>
                <c:pt idx="250">
                  <c:v>1.5</c:v>
                </c:pt>
                <c:pt idx="251">
                  <c:v>1.51</c:v>
                </c:pt>
                <c:pt idx="252">
                  <c:v>1.52</c:v>
                </c:pt>
                <c:pt idx="253">
                  <c:v>1.53</c:v>
                </c:pt>
                <c:pt idx="254">
                  <c:v>1.54</c:v>
                </c:pt>
                <c:pt idx="255">
                  <c:v>1.55</c:v>
                </c:pt>
                <c:pt idx="256">
                  <c:v>1.56</c:v>
                </c:pt>
                <c:pt idx="257">
                  <c:v>1.57</c:v>
                </c:pt>
                <c:pt idx="258">
                  <c:v>1.58</c:v>
                </c:pt>
                <c:pt idx="259">
                  <c:v>1.59</c:v>
                </c:pt>
                <c:pt idx="260">
                  <c:v>1.6</c:v>
                </c:pt>
                <c:pt idx="261">
                  <c:v>1.61</c:v>
                </c:pt>
                <c:pt idx="262">
                  <c:v>1.62</c:v>
                </c:pt>
                <c:pt idx="263">
                  <c:v>1.63</c:v>
                </c:pt>
                <c:pt idx="264">
                  <c:v>1.64</c:v>
                </c:pt>
                <c:pt idx="265">
                  <c:v>1.65</c:v>
                </c:pt>
                <c:pt idx="266">
                  <c:v>1.66</c:v>
                </c:pt>
                <c:pt idx="267">
                  <c:v>1.67</c:v>
                </c:pt>
                <c:pt idx="268">
                  <c:v>1.68</c:v>
                </c:pt>
                <c:pt idx="269">
                  <c:v>1.69</c:v>
                </c:pt>
                <c:pt idx="270">
                  <c:v>1.7</c:v>
                </c:pt>
                <c:pt idx="271">
                  <c:v>1.71</c:v>
                </c:pt>
                <c:pt idx="272">
                  <c:v>1.72</c:v>
                </c:pt>
                <c:pt idx="273">
                  <c:v>1.73</c:v>
                </c:pt>
                <c:pt idx="274">
                  <c:v>1.74</c:v>
                </c:pt>
                <c:pt idx="275">
                  <c:v>1.75</c:v>
                </c:pt>
                <c:pt idx="276">
                  <c:v>1.76</c:v>
                </c:pt>
                <c:pt idx="277">
                  <c:v>1.77</c:v>
                </c:pt>
                <c:pt idx="278">
                  <c:v>1.78</c:v>
                </c:pt>
                <c:pt idx="279">
                  <c:v>1.79</c:v>
                </c:pt>
                <c:pt idx="280">
                  <c:v>1.8</c:v>
                </c:pt>
                <c:pt idx="281">
                  <c:v>1.81</c:v>
                </c:pt>
                <c:pt idx="282">
                  <c:v>1.82</c:v>
                </c:pt>
                <c:pt idx="283">
                  <c:v>1.83</c:v>
                </c:pt>
                <c:pt idx="284">
                  <c:v>1.84</c:v>
                </c:pt>
                <c:pt idx="285">
                  <c:v>1.85</c:v>
                </c:pt>
                <c:pt idx="286">
                  <c:v>1.86</c:v>
                </c:pt>
                <c:pt idx="287">
                  <c:v>1.87</c:v>
                </c:pt>
                <c:pt idx="288">
                  <c:v>1.88</c:v>
                </c:pt>
                <c:pt idx="289">
                  <c:v>1.89</c:v>
                </c:pt>
                <c:pt idx="290">
                  <c:v>1.9</c:v>
                </c:pt>
                <c:pt idx="291">
                  <c:v>1.91</c:v>
                </c:pt>
                <c:pt idx="292">
                  <c:v>1.92</c:v>
                </c:pt>
                <c:pt idx="293">
                  <c:v>1.93</c:v>
                </c:pt>
                <c:pt idx="294">
                  <c:v>1.94</c:v>
                </c:pt>
                <c:pt idx="295">
                  <c:v>1.95</c:v>
                </c:pt>
                <c:pt idx="296">
                  <c:v>1.96</c:v>
                </c:pt>
                <c:pt idx="297">
                  <c:v>1.97</c:v>
                </c:pt>
                <c:pt idx="298">
                  <c:v>1.98</c:v>
                </c:pt>
                <c:pt idx="299">
                  <c:v>1.99</c:v>
                </c:pt>
                <c:pt idx="300">
                  <c:v>2</c:v>
                </c:pt>
                <c:pt idx="301">
                  <c:v>2.0099999999999998</c:v>
                </c:pt>
                <c:pt idx="302">
                  <c:v>2.02</c:v>
                </c:pt>
                <c:pt idx="303">
                  <c:v>2.0299999999999998</c:v>
                </c:pt>
                <c:pt idx="304">
                  <c:v>2.04</c:v>
                </c:pt>
                <c:pt idx="305">
                  <c:v>2.0499999999999998</c:v>
                </c:pt>
                <c:pt idx="306">
                  <c:v>2.06</c:v>
                </c:pt>
                <c:pt idx="307">
                  <c:v>2.0699999999999998</c:v>
                </c:pt>
                <c:pt idx="308">
                  <c:v>2.08</c:v>
                </c:pt>
                <c:pt idx="309">
                  <c:v>2.09</c:v>
                </c:pt>
                <c:pt idx="310">
                  <c:v>2.1</c:v>
                </c:pt>
                <c:pt idx="311">
                  <c:v>2.11</c:v>
                </c:pt>
                <c:pt idx="312">
                  <c:v>2.12</c:v>
                </c:pt>
                <c:pt idx="313">
                  <c:v>2.13</c:v>
                </c:pt>
                <c:pt idx="314">
                  <c:v>2.14</c:v>
                </c:pt>
                <c:pt idx="315">
                  <c:v>2.15</c:v>
                </c:pt>
                <c:pt idx="316">
                  <c:v>2.16</c:v>
                </c:pt>
                <c:pt idx="317">
                  <c:v>2.17</c:v>
                </c:pt>
                <c:pt idx="318">
                  <c:v>2.1800000000000002</c:v>
                </c:pt>
                <c:pt idx="319">
                  <c:v>2.19</c:v>
                </c:pt>
                <c:pt idx="320">
                  <c:v>2.2000000000000002</c:v>
                </c:pt>
                <c:pt idx="321">
                  <c:v>2.21</c:v>
                </c:pt>
                <c:pt idx="322">
                  <c:v>2.2200000000000002</c:v>
                </c:pt>
                <c:pt idx="323">
                  <c:v>2.23</c:v>
                </c:pt>
                <c:pt idx="324">
                  <c:v>2.2400000000000002</c:v>
                </c:pt>
                <c:pt idx="325">
                  <c:v>2.25</c:v>
                </c:pt>
                <c:pt idx="326">
                  <c:v>2.2599999999999998</c:v>
                </c:pt>
                <c:pt idx="327">
                  <c:v>2.27</c:v>
                </c:pt>
                <c:pt idx="328">
                  <c:v>2.2799999999999998</c:v>
                </c:pt>
                <c:pt idx="329">
                  <c:v>2.29</c:v>
                </c:pt>
                <c:pt idx="330">
                  <c:v>2.2999999999999998</c:v>
                </c:pt>
                <c:pt idx="331">
                  <c:v>2.31</c:v>
                </c:pt>
                <c:pt idx="332">
                  <c:v>2.3199999999999998</c:v>
                </c:pt>
                <c:pt idx="333">
                  <c:v>2.33</c:v>
                </c:pt>
                <c:pt idx="334">
                  <c:v>2.34</c:v>
                </c:pt>
                <c:pt idx="335">
                  <c:v>2.35</c:v>
                </c:pt>
                <c:pt idx="336">
                  <c:v>2.36</c:v>
                </c:pt>
                <c:pt idx="337">
                  <c:v>2.37</c:v>
                </c:pt>
                <c:pt idx="338">
                  <c:v>2.38</c:v>
                </c:pt>
                <c:pt idx="339">
                  <c:v>2.39</c:v>
                </c:pt>
                <c:pt idx="340">
                  <c:v>2.4</c:v>
                </c:pt>
                <c:pt idx="341">
                  <c:v>2.41</c:v>
                </c:pt>
                <c:pt idx="342">
                  <c:v>2.42</c:v>
                </c:pt>
                <c:pt idx="343">
                  <c:v>2.4300000000000002</c:v>
                </c:pt>
                <c:pt idx="344">
                  <c:v>2.44</c:v>
                </c:pt>
                <c:pt idx="345">
                  <c:v>2.4500000000000002</c:v>
                </c:pt>
                <c:pt idx="346">
                  <c:v>2.46</c:v>
                </c:pt>
                <c:pt idx="347">
                  <c:v>2.4700000000000002</c:v>
                </c:pt>
                <c:pt idx="348">
                  <c:v>2.48</c:v>
                </c:pt>
                <c:pt idx="349">
                  <c:v>2.4900000000000002</c:v>
                </c:pt>
                <c:pt idx="350">
                  <c:v>2.5</c:v>
                </c:pt>
                <c:pt idx="351">
                  <c:v>2.5099999999999998</c:v>
                </c:pt>
                <c:pt idx="352">
                  <c:v>2.52</c:v>
                </c:pt>
                <c:pt idx="353">
                  <c:v>2.5299999999999998</c:v>
                </c:pt>
                <c:pt idx="354">
                  <c:v>2.54</c:v>
                </c:pt>
                <c:pt idx="355">
                  <c:v>2.5499999999999998</c:v>
                </c:pt>
                <c:pt idx="356">
                  <c:v>2.56</c:v>
                </c:pt>
                <c:pt idx="357">
                  <c:v>2.57</c:v>
                </c:pt>
                <c:pt idx="358">
                  <c:v>2.58</c:v>
                </c:pt>
                <c:pt idx="359">
                  <c:v>2.59</c:v>
                </c:pt>
                <c:pt idx="360">
                  <c:v>2.6</c:v>
                </c:pt>
                <c:pt idx="361">
                  <c:v>2.61</c:v>
                </c:pt>
                <c:pt idx="362">
                  <c:v>2.62</c:v>
                </c:pt>
                <c:pt idx="363">
                  <c:v>2.63</c:v>
                </c:pt>
                <c:pt idx="364">
                  <c:v>2.64</c:v>
                </c:pt>
                <c:pt idx="365">
                  <c:v>2.65</c:v>
                </c:pt>
                <c:pt idx="366">
                  <c:v>2.66</c:v>
                </c:pt>
                <c:pt idx="367">
                  <c:v>2.67</c:v>
                </c:pt>
                <c:pt idx="368">
                  <c:v>2.68</c:v>
                </c:pt>
                <c:pt idx="369">
                  <c:v>2.69</c:v>
                </c:pt>
                <c:pt idx="370">
                  <c:v>2.7</c:v>
                </c:pt>
                <c:pt idx="371">
                  <c:v>2.71</c:v>
                </c:pt>
                <c:pt idx="372">
                  <c:v>2.72</c:v>
                </c:pt>
                <c:pt idx="373">
                  <c:v>2.73</c:v>
                </c:pt>
                <c:pt idx="374">
                  <c:v>2.74</c:v>
                </c:pt>
                <c:pt idx="375">
                  <c:v>2.75</c:v>
                </c:pt>
                <c:pt idx="376">
                  <c:v>2.76</c:v>
                </c:pt>
                <c:pt idx="377">
                  <c:v>2.77</c:v>
                </c:pt>
                <c:pt idx="378">
                  <c:v>2.78</c:v>
                </c:pt>
                <c:pt idx="379">
                  <c:v>2.79</c:v>
                </c:pt>
                <c:pt idx="380">
                  <c:v>2.8</c:v>
                </c:pt>
                <c:pt idx="381">
                  <c:v>2.81</c:v>
                </c:pt>
                <c:pt idx="382">
                  <c:v>2.82</c:v>
                </c:pt>
                <c:pt idx="383">
                  <c:v>2.83</c:v>
                </c:pt>
                <c:pt idx="384">
                  <c:v>2.84</c:v>
                </c:pt>
                <c:pt idx="385">
                  <c:v>2.85</c:v>
                </c:pt>
                <c:pt idx="386">
                  <c:v>2.86</c:v>
                </c:pt>
                <c:pt idx="387">
                  <c:v>2.87</c:v>
                </c:pt>
                <c:pt idx="388">
                  <c:v>2.88</c:v>
                </c:pt>
                <c:pt idx="389">
                  <c:v>2.89</c:v>
                </c:pt>
                <c:pt idx="390">
                  <c:v>2.9</c:v>
                </c:pt>
                <c:pt idx="391">
                  <c:v>2.91</c:v>
                </c:pt>
                <c:pt idx="392">
                  <c:v>2.92</c:v>
                </c:pt>
                <c:pt idx="393">
                  <c:v>2.93</c:v>
                </c:pt>
                <c:pt idx="394">
                  <c:v>2.94</c:v>
                </c:pt>
                <c:pt idx="395">
                  <c:v>2.95</c:v>
                </c:pt>
                <c:pt idx="396">
                  <c:v>2.96</c:v>
                </c:pt>
                <c:pt idx="397">
                  <c:v>2.97</c:v>
                </c:pt>
                <c:pt idx="398">
                  <c:v>2.98</c:v>
                </c:pt>
                <c:pt idx="399">
                  <c:v>2.99</c:v>
                </c:pt>
                <c:pt idx="400">
                  <c:v>3</c:v>
                </c:pt>
                <c:pt idx="401">
                  <c:v>3.01</c:v>
                </c:pt>
                <c:pt idx="402">
                  <c:v>3.02</c:v>
                </c:pt>
                <c:pt idx="403">
                  <c:v>3.03</c:v>
                </c:pt>
                <c:pt idx="404">
                  <c:v>3.04</c:v>
                </c:pt>
                <c:pt idx="405">
                  <c:v>3.05</c:v>
                </c:pt>
                <c:pt idx="406">
                  <c:v>3.06</c:v>
                </c:pt>
                <c:pt idx="407">
                  <c:v>3.07</c:v>
                </c:pt>
                <c:pt idx="408">
                  <c:v>3.08</c:v>
                </c:pt>
                <c:pt idx="409">
                  <c:v>3.09</c:v>
                </c:pt>
                <c:pt idx="410">
                  <c:v>3.1</c:v>
                </c:pt>
                <c:pt idx="411">
                  <c:v>3.11</c:v>
                </c:pt>
                <c:pt idx="412">
                  <c:v>3.12</c:v>
                </c:pt>
                <c:pt idx="413">
                  <c:v>3.13</c:v>
                </c:pt>
                <c:pt idx="414">
                  <c:v>3.14</c:v>
                </c:pt>
                <c:pt idx="415">
                  <c:v>3.15</c:v>
                </c:pt>
                <c:pt idx="416">
                  <c:v>3.16</c:v>
                </c:pt>
                <c:pt idx="417">
                  <c:v>3.17</c:v>
                </c:pt>
                <c:pt idx="418">
                  <c:v>3.18</c:v>
                </c:pt>
                <c:pt idx="419">
                  <c:v>3.19</c:v>
                </c:pt>
                <c:pt idx="420">
                  <c:v>3.2</c:v>
                </c:pt>
                <c:pt idx="421">
                  <c:v>3.21</c:v>
                </c:pt>
                <c:pt idx="422">
                  <c:v>3.22</c:v>
                </c:pt>
                <c:pt idx="423">
                  <c:v>3.23</c:v>
                </c:pt>
                <c:pt idx="424">
                  <c:v>3.24</c:v>
                </c:pt>
                <c:pt idx="425">
                  <c:v>3.25</c:v>
                </c:pt>
                <c:pt idx="426">
                  <c:v>3.26</c:v>
                </c:pt>
                <c:pt idx="427">
                  <c:v>3.27</c:v>
                </c:pt>
                <c:pt idx="428">
                  <c:v>3.28</c:v>
                </c:pt>
                <c:pt idx="429">
                  <c:v>3.29</c:v>
                </c:pt>
                <c:pt idx="430">
                  <c:v>3.3</c:v>
                </c:pt>
                <c:pt idx="431">
                  <c:v>3.31</c:v>
                </c:pt>
                <c:pt idx="432">
                  <c:v>3.32</c:v>
                </c:pt>
                <c:pt idx="433">
                  <c:v>3.33</c:v>
                </c:pt>
                <c:pt idx="434">
                  <c:v>3.34</c:v>
                </c:pt>
                <c:pt idx="435">
                  <c:v>3.350000000000001</c:v>
                </c:pt>
                <c:pt idx="436">
                  <c:v>3.36</c:v>
                </c:pt>
                <c:pt idx="437">
                  <c:v>3.37</c:v>
                </c:pt>
                <c:pt idx="438">
                  <c:v>3.38</c:v>
                </c:pt>
                <c:pt idx="439">
                  <c:v>3.39</c:v>
                </c:pt>
                <c:pt idx="440">
                  <c:v>3.4</c:v>
                </c:pt>
                <c:pt idx="441">
                  <c:v>3.41</c:v>
                </c:pt>
                <c:pt idx="442">
                  <c:v>3.42</c:v>
                </c:pt>
                <c:pt idx="443">
                  <c:v>3.43</c:v>
                </c:pt>
                <c:pt idx="444">
                  <c:v>3.44</c:v>
                </c:pt>
                <c:pt idx="445">
                  <c:v>3.45</c:v>
                </c:pt>
                <c:pt idx="446">
                  <c:v>3.46</c:v>
                </c:pt>
                <c:pt idx="447">
                  <c:v>3.47</c:v>
                </c:pt>
                <c:pt idx="448">
                  <c:v>3.48</c:v>
                </c:pt>
                <c:pt idx="449">
                  <c:v>3.49</c:v>
                </c:pt>
                <c:pt idx="450">
                  <c:v>3.5</c:v>
                </c:pt>
                <c:pt idx="451">
                  <c:v>3.51</c:v>
                </c:pt>
                <c:pt idx="452">
                  <c:v>3.52</c:v>
                </c:pt>
                <c:pt idx="453">
                  <c:v>3.53</c:v>
                </c:pt>
                <c:pt idx="454">
                  <c:v>3.54</c:v>
                </c:pt>
                <c:pt idx="455">
                  <c:v>3.55</c:v>
                </c:pt>
                <c:pt idx="456">
                  <c:v>3.56</c:v>
                </c:pt>
                <c:pt idx="457">
                  <c:v>3.57</c:v>
                </c:pt>
                <c:pt idx="458">
                  <c:v>3.58</c:v>
                </c:pt>
                <c:pt idx="459">
                  <c:v>3.59</c:v>
                </c:pt>
                <c:pt idx="460">
                  <c:v>3.600000000000001</c:v>
                </c:pt>
                <c:pt idx="461">
                  <c:v>3.61</c:v>
                </c:pt>
                <c:pt idx="462">
                  <c:v>3.62</c:v>
                </c:pt>
                <c:pt idx="463">
                  <c:v>3.63</c:v>
                </c:pt>
                <c:pt idx="464">
                  <c:v>3.64</c:v>
                </c:pt>
                <c:pt idx="465">
                  <c:v>3.65</c:v>
                </c:pt>
                <c:pt idx="466">
                  <c:v>3.66</c:v>
                </c:pt>
                <c:pt idx="467">
                  <c:v>3.67</c:v>
                </c:pt>
                <c:pt idx="468">
                  <c:v>3.68</c:v>
                </c:pt>
                <c:pt idx="469">
                  <c:v>3.69</c:v>
                </c:pt>
                <c:pt idx="470">
                  <c:v>3.7</c:v>
                </c:pt>
                <c:pt idx="471">
                  <c:v>3.71</c:v>
                </c:pt>
                <c:pt idx="472">
                  <c:v>3.72</c:v>
                </c:pt>
                <c:pt idx="473">
                  <c:v>3.73</c:v>
                </c:pt>
                <c:pt idx="474">
                  <c:v>3.74</c:v>
                </c:pt>
                <c:pt idx="475">
                  <c:v>3.75</c:v>
                </c:pt>
                <c:pt idx="476">
                  <c:v>3.76</c:v>
                </c:pt>
                <c:pt idx="477">
                  <c:v>3.77</c:v>
                </c:pt>
                <c:pt idx="478">
                  <c:v>3.78</c:v>
                </c:pt>
                <c:pt idx="479">
                  <c:v>3.79</c:v>
                </c:pt>
                <c:pt idx="480">
                  <c:v>3.8</c:v>
                </c:pt>
                <c:pt idx="481">
                  <c:v>3.81</c:v>
                </c:pt>
                <c:pt idx="482">
                  <c:v>3.82</c:v>
                </c:pt>
                <c:pt idx="483">
                  <c:v>3.83</c:v>
                </c:pt>
                <c:pt idx="484">
                  <c:v>3.84</c:v>
                </c:pt>
                <c:pt idx="485">
                  <c:v>3.850000000000001</c:v>
                </c:pt>
                <c:pt idx="486">
                  <c:v>3.86</c:v>
                </c:pt>
                <c:pt idx="487">
                  <c:v>3.87</c:v>
                </c:pt>
                <c:pt idx="488">
                  <c:v>3.88</c:v>
                </c:pt>
                <c:pt idx="489">
                  <c:v>3.89</c:v>
                </c:pt>
                <c:pt idx="490">
                  <c:v>3.9</c:v>
                </c:pt>
                <c:pt idx="491">
                  <c:v>3.91</c:v>
                </c:pt>
                <c:pt idx="492">
                  <c:v>3.92</c:v>
                </c:pt>
                <c:pt idx="493">
                  <c:v>3.93</c:v>
                </c:pt>
                <c:pt idx="494">
                  <c:v>3.94</c:v>
                </c:pt>
                <c:pt idx="495">
                  <c:v>3.95</c:v>
                </c:pt>
                <c:pt idx="496">
                  <c:v>3.96</c:v>
                </c:pt>
                <c:pt idx="497">
                  <c:v>3.97</c:v>
                </c:pt>
                <c:pt idx="498">
                  <c:v>3.98</c:v>
                </c:pt>
                <c:pt idx="499">
                  <c:v>3.99</c:v>
                </c:pt>
                <c:pt idx="500">
                  <c:v>4</c:v>
                </c:pt>
                <c:pt idx="501">
                  <c:v>4.01</c:v>
                </c:pt>
                <c:pt idx="502">
                  <c:v>4.0199999999999996</c:v>
                </c:pt>
                <c:pt idx="503">
                  <c:v>4.03</c:v>
                </c:pt>
                <c:pt idx="504">
                  <c:v>4.04</c:v>
                </c:pt>
                <c:pt idx="505">
                  <c:v>4.05</c:v>
                </c:pt>
                <c:pt idx="506">
                  <c:v>4.0599999999999996</c:v>
                </c:pt>
                <c:pt idx="507">
                  <c:v>4.07</c:v>
                </c:pt>
                <c:pt idx="508">
                  <c:v>4.08</c:v>
                </c:pt>
                <c:pt idx="509">
                  <c:v>4.09</c:v>
                </c:pt>
                <c:pt idx="510">
                  <c:v>4.1000000000000014</c:v>
                </c:pt>
                <c:pt idx="511">
                  <c:v>4.1100000000000003</c:v>
                </c:pt>
                <c:pt idx="512">
                  <c:v>4.12</c:v>
                </c:pt>
                <c:pt idx="513">
                  <c:v>4.13</c:v>
                </c:pt>
                <c:pt idx="514">
                  <c:v>4.1399999999999997</c:v>
                </c:pt>
                <c:pt idx="515">
                  <c:v>4.1500000000000004</c:v>
                </c:pt>
                <c:pt idx="516">
                  <c:v>4.16</c:v>
                </c:pt>
                <c:pt idx="517">
                  <c:v>4.17</c:v>
                </c:pt>
                <c:pt idx="518">
                  <c:v>4.18</c:v>
                </c:pt>
                <c:pt idx="519">
                  <c:v>4.1900000000000004</c:v>
                </c:pt>
                <c:pt idx="520">
                  <c:v>4.2</c:v>
                </c:pt>
                <c:pt idx="521">
                  <c:v>4.21</c:v>
                </c:pt>
                <c:pt idx="522">
                  <c:v>4.22</c:v>
                </c:pt>
                <c:pt idx="523">
                  <c:v>4.2300000000000004</c:v>
                </c:pt>
                <c:pt idx="524">
                  <c:v>4.24</c:v>
                </c:pt>
                <c:pt idx="525">
                  <c:v>4.25</c:v>
                </c:pt>
                <c:pt idx="526">
                  <c:v>4.26</c:v>
                </c:pt>
                <c:pt idx="527">
                  <c:v>4.2699999999999996</c:v>
                </c:pt>
                <c:pt idx="528">
                  <c:v>4.28</c:v>
                </c:pt>
                <c:pt idx="529">
                  <c:v>4.29</c:v>
                </c:pt>
                <c:pt idx="530">
                  <c:v>4.3</c:v>
                </c:pt>
                <c:pt idx="531">
                  <c:v>4.3099999999999996</c:v>
                </c:pt>
                <c:pt idx="532">
                  <c:v>4.32</c:v>
                </c:pt>
                <c:pt idx="533">
                  <c:v>4.33</c:v>
                </c:pt>
                <c:pt idx="534">
                  <c:v>4.34</c:v>
                </c:pt>
                <c:pt idx="535">
                  <c:v>4.3500000000000014</c:v>
                </c:pt>
                <c:pt idx="536">
                  <c:v>4.3600000000000003</c:v>
                </c:pt>
                <c:pt idx="537">
                  <c:v>4.37</c:v>
                </c:pt>
                <c:pt idx="538">
                  <c:v>4.38</c:v>
                </c:pt>
                <c:pt idx="539">
                  <c:v>4.3899999999999997</c:v>
                </c:pt>
                <c:pt idx="540">
                  <c:v>4.4000000000000004</c:v>
                </c:pt>
                <c:pt idx="541">
                  <c:v>4.41</c:v>
                </c:pt>
                <c:pt idx="542">
                  <c:v>4.42</c:v>
                </c:pt>
                <c:pt idx="543">
                  <c:v>4.43</c:v>
                </c:pt>
                <c:pt idx="544">
                  <c:v>4.4400000000000004</c:v>
                </c:pt>
                <c:pt idx="545">
                  <c:v>4.45</c:v>
                </c:pt>
                <c:pt idx="546">
                  <c:v>4.46</c:v>
                </c:pt>
                <c:pt idx="547">
                  <c:v>4.47</c:v>
                </c:pt>
                <c:pt idx="548">
                  <c:v>4.4800000000000004</c:v>
                </c:pt>
                <c:pt idx="549">
                  <c:v>4.49</c:v>
                </c:pt>
                <c:pt idx="550">
                  <c:v>4.5</c:v>
                </c:pt>
                <c:pt idx="551">
                  <c:v>4.51</c:v>
                </c:pt>
                <c:pt idx="552">
                  <c:v>4.5199999999999996</c:v>
                </c:pt>
                <c:pt idx="553">
                  <c:v>4.53</c:v>
                </c:pt>
                <c:pt idx="554">
                  <c:v>4.54</c:v>
                </c:pt>
                <c:pt idx="555">
                  <c:v>4.55</c:v>
                </c:pt>
                <c:pt idx="556">
                  <c:v>4.5599999999999996</c:v>
                </c:pt>
                <c:pt idx="557">
                  <c:v>4.57</c:v>
                </c:pt>
                <c:pt idx="558">
                  <c:v>4.58</c:v>
                </c:pt>
                <c:pt idx="559">
                  <c:v>4.59</c:v>
                </c:pt>
                <c:pt idx="560">
                  <c:v>4.6000000000000014</c:v>
                </c:pt>
                <c:pt idx="561">
                  <c:v>4.6100000000000003</c:v>
                </c:pt>
                <c:pt idx="562">
                  <c:v>4.62</c:v>
                </c:pt>
                <c:pt idx="563">
                  <c:v>4.63</c:v>
                </c:pt>
                <c:pt idx="564">
                  <c:v>4.6399999999999997</c:v>
                </c:pt>
                <c:pt idx="565">
                  <c:v>4.6500000000000004</c:v>
                </c:pt>
                <c:pt idx="566">
                  <c:v>4.66</c:v>
                </c:pt>
                <c:pt idx="567">
                  <c:v>4.67</c:v>
                </c:pt>
                <c:pt idx="568">
                  <c:v>4.68</c:v>
                </c:pt>
                <c:pt idx="569">
                  <c:v>4.6900000000000004</c:v>
                </c:pt>
                <c:pt idx="570">
                  <c:v>4.7</c:v>
                </c:pt>
                <c:pt idx="571">
                  <c:v>4.71</c:v>
                </c:pt>
                <c:pt idx="572">
                  <c:v>4.72</c:v>
                </c:pt>
                <c:pt idx="573">
                  <c:v>4.7300000000000004</c:v>
                </c:pt>
                <c:pt idx="574">
                  <c:v>4.74</c:v>
                </c:pt>
                <c:pt idx="575">
                  <c:v>4.75</c:v>
                </c:pt>
                <c:pt idx="576">
                  <c:v>4.76</c:v>
                </c:pt>
                <c:pt idx="577">
                  <c:v>4.7699999999999996</c:v>
                </c:pt>
                <c:pt idx="578">
                  <c:v>4.78</c:v>
                </c:pt>
                <c:pt idx="579">
                  <c:v>4.79</c:v>
                </c:pt>
                <c:pt idx="580">
                  <c:v>4.8</c:v>
                </c:pt>
                <c:pt idx="581">
                  <c:v>4.8099999999999996</c:v>
                </c:pt>
                <c:pt idx="582">
                  <c:v>4.82</c:v>
                </c:pt>
                <c:pt idx="583">
                  <c:v>4.83</c:v>
                </c:pt>
                <c:pt idx="584">
                  <c:v>4.84</c:v>
                </c:pt>
                <c:pt idx="585">
                  <c:v>4.8500000000000014</c:v>
                </c:pt>
                <c:pt idx="586">
                  <c:v>4.8600000000000003</c:v>
                </c:pt>
                <c:pt idx="587">
                  <c:v>4.87</c:v>
                </c:pt>
                <c:pt idx="588">
                  <c:v>4.88</c:v>
                </c:pt>
                <c:pt idx="589">
                  <c:v>4.8899999999999997</c:v>
                </c:pt>
                <c:pt idx="590">
                  <c:v>4.9000000000000004</c:v>
                </c:pt>
                <c:pt idx="591">
                  <c:v>4.91</c:v>
                </c:pt>
                <c:pt idx="592">
                  <c:v>4.92</c:v>
                </c:pt>
                <c:pt idx="593">
                  <c:v>4.93</c:v>
                </c:pt>
                <c:pt idx="594">
                  <c:v>4.9400000000000004</c:v>
                </c:pt>
                <c:pt idx="595">
                  <c:v>4.95</c:v>
                </c:pt>
                <c:pt idx="596">
                  <c:v>4.96</c:v>
                </c:pt>
                <c:pt idx="597">
                  <c:v>4.97</c:v>
                </c:pt>
                <c:pt idx="598">
                  <c:v>4.9800000000000004</c:v>
                </c:pt>
                <c:pt idx="599">
                  <c:v>4.99</c:v>
                </c:pt>
                <c:pt idx="600">
                  <c:v>5</c:v>
                </c:pt>
                <c:pt idx="601">
                  <c:v>5.01</c:v>
                </c:pt>
                <c:pt idx="602">
                  <c:v>5.0199999999999996</c:v>
                </c:pt>
                <c:pt idx="603">
                  <c:v>5.03</c:v>
                </c:pt>
                <c:pt idx="604">
                  <c:v>5.04</c:v>
                </c:pt>
                <c:pt idx="605">
                  <c:v>5.05</c:v>
                </c:pt>
                <c:pt idx="606">
                  <c:v>5.0599999999999996</c:v>
                </c:pt>
                <c:pt idx="607">
                  <c:v>5.07</c:v>
                </c:pt>
                <c:pt idx="608">
                  <c:v>5.08</c:v>
                </c:pt>
                <c:pt idx="609">
                  <c:v>5.09</c:v>
                </c:pt>
                <c:pt idx="610">
                  <c:v>5.1000000000000014</c:v>
                </c:pt>
                <c:pt idx="611">
                  <c:v>5.1100000000000003</c:v>
                </c:pt>
                <c:pt idx="612">
                  <c:v>5.12</c:v>
                </c:pt>
                <c:pt idx="613">
                  <c:v>5.13</c:v>
                </c:pt>
                <c:pt idx="614">
                  <c:v>5.1400000000000006</c:v>
                </c:pt>
                <c:pt idx="615">
                  <c:v>5.15</c:v>
                </c:pt>
                <c:pt idx="616">
                  <c:v>5.16</c:v>
                </c:pt>
                <c:pt idx="617">
                  <c:v>5.17</c:v>
                </c:pt>
                <c:pt idx="618">
                  <c:v>5.18</c:v>
                </c:pt>
                <c:pt idx="619">
                  <c:v>5.19</c:v>
                </c:pt>
                <c:pt idx="620">
                  <c:v>5.2</c:v>
                </c:pt>
                <c:pt idx="621">
                  <c:v>5.21</c:v>
                </c:pt>
                <c:pt idx="622">
                  <c:v>5.22</c:v>
                </c:pt>
                <c:pt idx="623">
                  <c:v>5.23</c:v>
                </c:pt>
                <c:pt idx="624">
                  <c:v>5.24</c:v>
                </c:pt>
                <c:pt idx="625">
                  <c:v>5.25</c:v>
                </c:pt>
                <c:pt idx="626">
                  <c:v>5.26</c:v>
                </c:pt>
                <c:pt idx="627">
                  <c:v>5.27</c:v>
                </c:pt>
                <c:pt idx="628">
                  <c:v>5.28</c:v>
                </c:pt>
                <c:pt idx="629">
                  <c:v>5.29</c:v>
                </c:pt>
                <c:pt idx="630">
                  <c:v>5.3</c:v>
                </c:pt>
                <c:pt idx="631">
                  <c:v>5.31</c:v>
                </c:pt>
                <c:pt idx="632">
                  <c:v>5.32</c:v>
                </c:pt>
                <c:pt idx="633">
                  <c:v>5.33</c:v>
                </c:pt>
                <c:pt idx="634">
                  <c:v>5.34</c:v>
                </c:pt>
                <c:pt idx="635">
                  <c:v>5.3500000000000014</c:v>
                </c:pt>
                <c:pt idx="636">
                  <c:v>5.36</c:v>
                </c:pt>
                <c:pt idx="637">
                  <c:v>5.37</c:v>
                </c:pt>
                <c:pt idx="638">
                  <c:v>5.38</c:v>
                </c:pt>
                <c:pt idx="639">
                  <c:v>5.3900000000000006</c:v>
                </c:pt>
                <c:pt idx="640">
                  <c:v>5.4</c:v>
                </c:pt>
                <c:pt idx="641">
                  <c:v>5.41</c:v>
                </c:pt>
                <c:pt idx="642">
                  <c:v>5.42</c:v>
                </c:pt>
                <c:pt idx="643">
                  <c:v>5.43</c:v>
                </c:pt>
                <c:pt idx="644">
                  <c:v>5.44</c:v>
                </c:pt>
                <c:pt idx="645">
                  <c:v>5.45</c:v>
                </c:pt>
                <c:pt idx="646">
                  <c:v>5.46</c:v>
                </c:pt>
                <c:pt idx="647">
                  <c:v>5.47</c:v>
                </c:pt>
                <c:pt idx="648">
                  <c:v>5.48</c:v>
                </c:pt>
                <c:pt idx="649">
                  <c:v>5.49</c:v>
                </c:pt>
                <c:pt idx="650">
                  <c:v>5.5</c:v>
                </c:pt>
                <c:pt idx="651">
                  <c:v>5.51</c:v>
                </c:pt>
                <c:pt idx="652">
                  <c:v>5.52</c:v>
                </c:pt>
                <c:pt idx="653">
                  <c:v>5.53</c:v>
                </c:pt>
                <c:pt idx="654">
                  <c:v>5.54</c:v>
                </c:pt>
                <c:pt idx="655">
                  <c:v>5.55</c:v>
                </c:pt>
                <c:pt idx="656">
                  <c:v>5.56</c:v>
                </c:pt>
                <c:pt idx="657">
                  <c:v>5.57</c:v>
                </c:pt>
                <c:pt idx="658">
                  <c:v>5.58</c:v>
                </c:pt>
                <c:pt idx="659">
                  <c:v>5.59</c:v>
                </c:pt>
                <c:pt idx="660">
                  <c:v>5.6000000000000014</c:v>
                </c:pt>
                <c:pt idx="661">
                  <c:v>5.61</c:v>
                </c:pt>
                <c:pt idx="662">
                  <c:v>5.62</c:v>
                </c:pt>
                <c:pt idx="663">
                  <c:v>5.63</c:v>
                </c:pt>
                <c:pt idx="664">
                  <c:v>5.6400000000000006</c:v>
                </c:pt>
                <c:pt idx="665">
                  <c:v>5.65</c:v>
                </c:pt>
                <c:pt idx="666">
                  <c:v>5.66</c:v>
                </c:pt>
                <c:pt idx="667">
                  <c:v>5.67</c:v>
                </c:pt>
                <c:pt idx="668">
                  <c:v>5.68</c:v>
                </c:pt>
                <c:pt idx="669">
                  <c:v>5.69</c:v>
                </c:pt>
                <c:pt idx="670">
                  <c:v>5.7</c:v>
                </c:pt>
                <c:pt idx="671">
                  <c:v>5.71</c:v>
                </c:pt>
                <c:pt idx="672">
                  <c:v>5.72</c:v>
                </c:pt>
                <c:pt idx="673">
                  <c:v>5.73</c:v>
                </c:pt>
                <c:pt idx="674">
                  <c:v>5.74</c:v>
                </c:pt>
                <c:pt idx="675">
                  <c:v>5.75</c:v>
                </c:pt>
                <c:pt idx="676">
                  <c:v>5.76</c:v>
                </c:pt>
                <c:pt idx="677">
                  <c:v>5.77</c:v>
                </c:pt>
                <c:pt idx="678">
                  <c:v>5.78</c:v>
                </c:pt>
                <c:pt idx="679">
                  <c:v>5.79</c:v>
                </c:pt>
                <c:pt idx="680">
                  <c:v>5.8</c:v>
                </c:pt>
                <c:pt idx="681">
                  <c:v>5.81</c:v>
                </c:pt>
                <c:pt idx="682">
                  <c:v>5.82</c:v>
                </c:pt>
                <c:pt idx="683">
                  <c:v>5.83</c:v>
                </c:pt>
                <c:pt idx="684">
                  <c:v>5.84</c:v>
                </c:pt>
                <c:pt idx="685">
                  <c:v>5.8500000000000014</c:v>
                </c:pt>
                <c:pt idx="686">
                  <c:v>5.86</c:v>
                </c:pt>
                <c:pt idx="687">
                  <c:v>5.87</c:v>
                </c:pt>
                <c:pt idx="688">
                  <c:v>5.88</c:v>
                </c:pt>
                <c:pt idx="689">
                  <c:v>5.8900000000000006</c:v>
                </c:pt>
                <c:pt idx="690">
                  <c:v>5.9</c:v>
                </c:pt>
                <c:pt idx="691">
                  <c:v>5.91</c:v>
                </c:pt>
                <c:pt idx="692">
                  <c:v>5.92</c:v>
                </c:pt>
                <c:pt idx="693">
                  <c:v>5.93</c:v>
                </c:pt>
                <c:pt idx="694">
                  <c:v>5.94</c:v>
                </c:pt>
                <c:pt idx="695">
                  <c:v>5.95</c:v>
                </c:pt>
                <c:pt idx="696">
                  <c:v>5.96</c:v>
                </c:pt>
                <c:pt idx="697">
                  <c:v>5.97</c:v>
                </c:pt>
                <c:pt idx="698">
                  <c:v>5.98</c:v>
                </c:pt>
                <c:pt idx="699">
                  <c:v>5.99</c:v>
                </c:pt>
                <c:pt idx="700">
                  <c:v>6</c:v>
                </c:pt>
                <c:pt idx="701">
                  <c:v>6.01</c:v>
                </c:pt>
                <c:pt idx="702">
                  <c:v>6.02</c:v>
                </c:pt>
                <c:pt idx="703">
                  <c:v>6.03</c:v>
                </c:pt>
                <c:pt idx="704">
                  <c:v>6.04</c:v>
                </c:pt>
                <c:pt idx="705">
                  <c:v>6.05</c:v>
                </c:pt>
                <c:pt idx="706">
                  <c:v>6.06</c:v>
                </c:pt>
                <c:pt idx="707">
                  <c:v>6.07</c:v>
                </c:pt>
                <c:pt idx="708">
                  <c:v>6.08</c:v>
                </c:pt>
                <c:pt idx="709">
                  <c:v>6.09</c:v>
                </c:pt>
                <c:pt idx="710">
                  <c:v>6.1000000000000014</c:v>
                </c:pt>
                <c:pt idx="711">
                  <c:v>6.11</c:v>
                </c:pt>
                <c:pt idx="712">
                  <c:v>6.12</c:v>
                </c:pt>
                <c:pt idx="713">
                  <c:v>6.13</c:v>
                </c:pt>
                <c:pt idx="714">
                  <c:v>6.1400000000000006</c:v>
                </c:pt>
                <c:pt idx="715">
                  <c:v>6.15</c:v>
                </c:pt>
                <c:pt idx="716">
                  <c:v>6.16</c:v>
                </c:pt>
                <c:pt idx="717">
                  <c:v>6.17</c:v>
                </c:pt>
                <c:pt idx="718">
                  <c:v>6.18</c:v>
                </c:pt>
                <c:pt idx="719">
                  <c:v>6.19</c:v>
                </c:pt>
                <c:pt idx="720">
                  <c:v>6.2</c:v>
                </c:pt>
                <c:pt idx="721">
                  <c:v>6.21</c:v>
                </c:pt>
                <c:pt idx="722">
                  <c:v>6.22</c:v>
                </c:pt>
                <c:pt idx="723">
                  <c:v>6.23</c:v>
                </c:pt>
                <c:pt idx="724">
                  <c:v>6.24</c:v>
                </c:pt>
                <c:pt idx="725">
                  <c:v>6.25</c:v>
                </c:pt>
                <c:pt idx="726">
                  <c:v>6.26</c:v>
                </c:pt>
                <c:pt idx="727">
                  <c:v>6.27</c:v>
                </c:pt>
                <c:pt idx="728">
                  <c:v>6.28</c:v>
                </c:pt>
                <c:pt idx="729">
                  <c:v>6.29</c:v>
                </c:pt>
                <c:pt idx="730">
                  <c:v>6.3</c:v>
                </c:pt>
                <c:pt idx="731">
                  <c:v>6.31</c:v>
                </c:pt>
                <c:pt idx="732">
                  <c:v>6.32</c:v>
                </c:pt>
                <c:pt idx="733">
                  <c:v>6.33</c:v>
                </c:pt>
                <c:pt idx="734">
                  <c:v>6.34</c:v>
                </c:pt>
                <c:pt idx="735">
                  <c:v>6.3500000000000014</c:v>
                </c:pt>
                <c:pt idx="736">
                  <c:v>6.36</c:v>
                </c:pt>
                <c:pt idx="737">
                  <c:v>6.37</c:v>
                </c:pt>
                <c:pt idx="738">
                  <c:v>6.38</c:v>
                </c:pt>
                <c:pt idx="739">
                  <c:v>6.3900000000000006</c:v>
                </c:pt>
                <c:pt idx="740">
                  <c:v>6.4</c:v>
                </c:pt>
                <c:pt idx="741">
                  <c:v>6.41</c:v>
                </c:pt>
                <c:pt idx="742">
                  <c:v>6.42</c:v>
                </c:pt>
                <c:pt idx="743">
                  <c:v>6.43</c:v>
                </c:pt>
                <c:pt idx="744">
                  <c:v>6.44</c:v>
                </c:pt>
                <c:pt idx="745">
                  <c:v>6.45</c:v>
                </c:pt>
                <c:pt idx="746">
                  <c:v>6.46</c:v>
                </c:pt>
                <c:pt idx="747">
                  <c:v>6.47</c:v>
                </c:pt>
                <c:pt idx="748">
                  <c:v>6.48</c:v>
                </c:pt>
                <c:pt idx="749">
                  <c:v>6.49</c:v>
                </c:pt>
                <c:pt idx="750">
                  <c:v>6.5</c:v>
                </c:pt>
                <c:pt idx="751">
                  <c:v>6.51</c:v>
                </c:pt>
                <c:pt idx="752">
                  <c:v>6.52</c:v>
                </c:pt>
                <c:pt idx="753">
                  <c:v>6.53</c:v>
                </c:pt>
                <c:pt idx="754">
                  <c:v>6.54</c:v>
                </c:pt>
                <c:pt idx="755">
                  <c:v>6.55</c:v>
                </c:pt>
                <c:pt idx="756">
                  <c:v>6.56</c:v>
                </c:pt>
                <c:pt idx="757">
                  <c:v>6.57</c:v>
                </c:pt>
                <c:pt idx="758">
                  <c:v>6.58</c:v>
                </c:pt>
                <c:pt idx="759">
                  <c:v>6.59</c:v>
                </c:pt>
                <c:pt idx="760">
                  <c:v>6.6000000000000014</c:v>
                </c:pt>
                <c:pt idx="761">
                  <c:v>6.61</c:v>
                </c:pt>
                <c:pt idx="762">
                  <c:v>6.62</c:v>
                </c:pt>
                <c:pt idx="763">
                  <c:v>6.63</c:v>
                </c:pt>
                <c:pt idx="764">
                  <c:v>6.6400000000000006</c:v>
                </c:pt>
                <c:pt idx="765">
                  <c:v>6.65</c:v>
                </c:pt>
                <c:pt idx="766">
                  <c:v>6.66</c:v>
                </c:pt>
                <c:pt idx="767">
                  <c:v>6.67</c:v>
                </c:pt>
                <c:pt idx="768">
                  <c:v>6.68</c:v>
                </c:pt>
                <c:pt idx="769">
                  <c:v>6.69</c:v>
                </c:pt>
                <c:pt idx="770">
                  <c:v>6.7</c:v>
                </c:pt>
                <c:pt idx="771">
                  <c:v>6.71</c:v>
                </c:pt>
                <c:pt idx="772">
                  <c:v>6.72</c:v>
                </c:pt>
                <c:pt idx="773">
                  <c:v>6.73</c:v>
                </c:pt>
                <c:pt idx="774">
                  <c:v>6.74</c:v>
                </c:pt>
                <c:pt idx="775">
                  <c:v>6.75</c:v>
                </c:pt>
                <c:pt idx="776">
                  <c:v>6.76</c:v>
                </c:pt>
                <c:pt idx="777">
                  <c:v>6.77</c:v>
                </c:pt>
                <c:pt idx="778">
                  <c:v>6.78</c:v>
                </c:pt>
                <c:pt idx="779">
                  <c:v>6.79</c:v>
                </c:pt>
                <c:pt idx="780">
                  <c:v>6.8</c:v>
                </c:pt>
                <c:pt idx="781">
                  <c:v>6.81</c:v>
                </c:pt>
                <c:pt idx="782">
                  <c:v>6.82</c:v>
                </c:pt>
                <c:pt idx="783">
                  <c:v>6.83</c:v>
                </c:pt>
                <c:pt idx="784">
                  <c:v>6.84</c:v>
                </c:pt>
                <c:pt idx="785">
                  <c:v>6.8500000000000014</c:v>
                </c:pt>
                <c:pt idx="786">
                  <c:v>6.86</c:v>
                </c:pt>
                <c:pt idx="787">
                  <c:v>6.87</c:v>
                </c:pt>
                <c:pt idx="788">
                  <c:v>6.88</c:v>
                </c:pt>
                <c:pt idx="789">
                  <c:v>6.8900000000000006</c:v>
                </c:pt>
                <c:pt idx="790">
                  <c:v>6.9</c:v>
                </c:pt>
                <c:pt idx="791">
                  <c:v>6.91</c:v>
                </c:pt>
                <c:pt idx="792">
                  <c:v>6.92</c:v>
                </c:pt>
                <c:pt idx="793">
                  <c:v>6.9300000000000006</c:v>
                </c:pt>
                <c:pt idx="794">
                  <c:v>6.94</c:v>
                </c:pt>
                <c:pt idx="795">
                  <c:v>6.95</c:v>
                </c:pt>
                <c:pt idx="796">
                  <c:v>6.96</c:v>
                </c:pt>
                <c:pt idx="797">
                  <c:v>6.97</c:v>
                </c:pt>
                <c:pt idx="798">
                  <c:v>6.98</c:v>
                </c:pt>
                <c:pt idx="799">
                  <c:v>6.99</c:v>
                </c:pt>
                <c:pt idx="800">
                  <c:v>7</c:v>
                </c:pt>
                <c:pt idx="801">
                  <c:v>7.01</c:v>
                </c:pt>
                <c:pt idx="802">
                  <c:v>7.02</c:v>
                </c:pt>
                <c:pt idx="803">
                  <c:v>7.0299999999999994</c:v>
                </c:pt>
                <c:pt idx="804">
                  <c:v>7.0400000000000009</c:v>
                </c:pt>
                <c:pt idx="805">
                  <c:v>7.0500000000000007</c:v>
                </c:pt>
                <c:pt idx="806">
                  <c:v>7.06</c:v>
                </c:pt>
                <c:pt idx="807">
                  <c:v>7.07</c:v>
                </c:pt>
                <c:pt idx="808">
                  <c:v>7.08</c:v>
                </c:pt>
                <c:pt idx="809">
                  <c:v>7.09</c:v>
                </c:pt>
                <c:pt idx="810">
                  <c:v>7.1</c:v>
                </c:pt>
                <c:pt idx="811">
                  <c:v>7.1099999999999994</c:v>
                </c:pt>
                <c:pt idx="812">
                  <c:v>7.120000000000001</c:v>
                </c:pt>
                <c:pt idx="813">
                  <c:v>7.1300000000000008</c:v>
                </c:pt>
                <c:pt idx="814">
                  <c:v>7.1400000000000006</c:v>
                </c:pt>
                <c:pt idx="815">
                  <c:v>7.15</c:v>
                </c:pt>
                <c:pt idx="816">
                  <c:v>7.16</c:v>
                </c:pt>
                <c:pt idx="817">
                  <c:v>7.17</c:v>
                </c:pt>
                <c:pt idx="818">
                  <c:v>7.18</c:v>
                </c:pt>
                <c:pt idx="819">
                  <c:v>7.19</c:v>
                </c:pt>
                <c:pt idx="820">
                  <c:v>7.1999999999999993</c:v>
                </c:pt>
                <c:pt idx="821">
                  <c:v>7.2100000000000009</c:v>
                </c:pt>
                <c:pt idx="822">
                  <c:v>7.2200000000000006</c:v>
                </c:pt>
                <c:pt idx="823">
                  <c:v>7.23</c:v>
                </c:pt>
                <c:pt idx="824">
                  <c:v>7.24</c:v>
                </c:pt>
                <c:pt idx="825">
                  <c:v>7.25</c:v>
                </c:pt>
                <c:pt idx="826">
                  <c:v>7.26</c:v>
                </c:pt>
                <c:pt idx="827">
                  <c:v>7.27</c:v>
                </c:pt>
                <c:pt idx="828">
                  <c:v>7.2799999999999994</c:v>
                </c:pt>
                <c:pt idx="829">
                  <c:v>7.2900000000000009</c:v>
                </c:pt>
                <c:pt idx="830">
                  <c:v>7.3000000000000007</c:v>
                </c:pt>
                <c:pt idx="831">
                  <c:v>7.31</c:v>
                </c:pt>
                <c:pt idx="832">
                  <c:v>7.32</c:v>
                </c:pt>
                <c:pt idx="833">
                  <c:v>7.33</c:v>
                </c:pt>
                <c:pt idx="834">
                  <c:v>7.34</c:v>
                </c:pt>
                <c:pt idx="835">
                  <c:v>7.35</c:v>
                </c:pt>
                <c:pt idx="836">
                  <c:v>7.3599999999999994</c:v>
                </c:pt>
                <c:pt idx="837">
                  <c:v>7.370000000000001</c:v>
                </c:pt>
                <c:pt idx="838">
                  <c:v>7.3800000000000008</c:v>
                </c:pt>
                <c:pt idx="839">
                  <c:v>7.3900000000000006</c:v>
                </c:pt>
                <c:pt idx="840">
                  <c:v>7.4</c:v>
                </c:pt>
                <c:pt idx="841">
                  <c:v>7.41</c:v>
                </c:pt>
                <c:pt idx="842">
                  <c:v>7.42</c:v>
                </c:pt>
                <c:pt idx="843">
                  <c:v>7.43</c:v>
                </c:pt>
                <c:pt idx="844">
                  <c:v>7.44</c:v>
                </c:pt>
                <c:pt idx="845">
                  <c:v>7.4499999999999993</c:v>
                </c:pt>
                <c:pt idx="846">
                  <c:v>7.4600000000000009</c:v>
                </c:pt>
                <c:pt idx="847">
                  <c:v>7.4700000000000006</c:v>
                </c:pt>
                <c:pt idx="848">
                  <c:v>7.48</c:v>
                </c:pt>
                <c:pt idx="849">
                  <c:v>7.49</c:v>
                </c:pt>
                <c:pt idx="850">
                  <c:v>7.5</c:v>
                </c:pt>
                <c:pt idx="851">
                  <c:v>7.51</c:v>
                </c:pt>
                <c:pt idx="852">
                  <c:v>7.52</c:v>
                </c:pt>
                <c:pt idx="853">
                  <c:v>7.5299999999999994</c:v>
                </c:pt>
                <c:pt idx="854">
                  <c:v>7.5400000000000009</c:v>
                </c:pt>
                <c:pt idx="855">
                  <c:v>7.5500000000000007</c:v>
                </c:pt>
                <c:pt idx="856">
                  <c:v>7.56</c:v>
                </c:pt>
                <c:pt idx="857">
                  <c:v>7.57</c:v>
                </c:pt>
                <c:pt idx="858">
                  <c:v>7.58</c:v>
                </c:pt>
                <c:pt idx="859">
                  <c:v>7.59</c:v>
                </c:pt>
                <c:pt idx="860">
                  <c:v>7.6</c:v>
                </c:pt>
                <c:pt idx="861">
                  <c:v>7.6099999999999994</c:v>
                </c:pt>
                <c:pt idx="862">
                  <c:v>7.620000000000001</c:v>
                </c:pt>
                <c:pt idx="863">
                  <c:v>7.6300000000000008</c:v>
                </c:pt>
                <c:pt idx="864">
                  <c:v>7.6400000000000006</c:v>
                </c:pt>
                <c:pt idx="865">
                  <c:v>7.65</c:v>
                </c:pt>
                <c:pt idx="866">
                  <c:v>7.66</c:v>
                </c:pt>
                <c:pt idx="867">
                  <c:v>7.67</c:v>
                </c:pt>
                <c:pt idx="868">
                  <c:v>7.68</c:v>
                </c:pt>
                <c:pt idx="869">
                  <c:v>7.69</c:v>
                </c:pt>
                <c:pt idx="870">
                  <c:v>7.7000000000000011</c:v>
                </c:pt>
                <c:pt idx="871">
                  <c:v>7.7100000000000009</c:v>
                </c:pt>
                <c:pt idx="872">
                  <c:v>7.7200000000000006</c:v>
                </c:pt>
                <c:pt idx="873">
                  <c:v>7.73</c:v>
                </c:pt>
                <c:pt idx="874">
                  <c:v>7.74</c:v>
                </c:pt>
                <c:pt idx="875">
                  <c:v>7.75</c:v>
                </c:pt>
                <c:pt idx="876">
                  <c:v>7.76</c:v>
                </c:pt>
                <c:pt idx="877">
                  <c:v>7.77</c:v>
                </c:pt>
                <c:pt idx="878">
                  <c:v>7.7799999999999994</c:v>
                </c:pt>
                <c:pt idx="879">
                  <c:v>7.7900000000000009</c:v>
                </c:pt>
                <c:pt idx="880">
                  <c:v>7.8000000000000007</c:v>
                </c:pt>
                <c:pt idx="881">
                  <c:v>7.81</c:v>
                </c:pt>
                <c:pt idx="882">
                  <c:v>7.82</c:v>
                </c:pt>
                <c:pt idx="883">
                  <c:v>7.83</c:v>
                </c:pt>
                <c:pt idx="884">
                  <c:v>7.84</c:v>
                </c:pt>
                <c:pt idx="885">
                  <c:v>7.85</c:v>
                </c:pt>
                <c:pt idx="886">
                  <c:v>7.8599999999999994</c:v>
                </c:pt>
                <c:pt idx="887">
                  <c:v>7.870000000000001</c:v>
                </c:pt>
                <c:pt idx="888">
                  <c:v>7.8800000000000008</c:v>
                </c:pt>
                <c:pt idx="889">
                  <c:v>7.8900000000000006</c:v>
                </c:pt>
                <c:pt idx="890">
                  <c:v>7.9</c:v>
                </c:pt>
                <c:pt idx="891">
                  <c:v>7.91</c:v>
                </c:pt>
                <c:pt idx="892">
                  <c:v>7.92</c:v>
                </c:pt>
                <c:pt idx="893">
                  <c:v>7.93</c:v>
                </c:pt>
                <c:pt idx="894">
                  <c:v>7.94</c:v>
                </c:pt>
                <c:pt idx="895">
                  <c:v>7.9500000000000011</c:v>
                </c:pt>
                <c:pt idx="896">
                  <c:v>7.9600000000000009</c:v>
                </c:pt>
                <c:pt idx="897">
                  <c:v>7.9700000000000006</c:v>
                </c:pt>
                <c:pt idx="898">
                  <c:v>7.98</c:v>
                </c:pt>
                <c:pt idx="899">
                  <c:v>7.99</c:v>
                </c:pt>
                <c:pt idx="900">
                  <c:v>8</c:v>
                </c:pt>
                <c:pt idx="901">
                  <c:v>8.01</c:v>
                </c:pt>
                <c:pt idx="902">
                  <c:v>8.02</c:v>
                </c:pt>
                <c:pt idx="903">
                  <c:v>8.0299999999999994</c:v>
                </c:pt>
                <c:pt idx="904">
                  <c:v>8.0400000000000009</c:v>
                </c:pt>
                <c:pt idx="905">
                  <c:v>8.0500000000000007</c:v>
                </c:pt>
                <c:pt idx="906">
                  <c:v>8.06</c:v>
                </c:pt>
                <c:pt idx="907">
                  <c:v>8.07</c:v>
                </c:pt>
                <c:pt idx="908">
                  <c:v>8.08</c:v>
                </c:pt>
                <c:pt idx="909">
                  <c:v>8.09</c:v>
                </c:pt>
                <c:pt idx="910">
                  <c:v>8.1</c:v>
                </c:pt>
                <c:pt idx="911">
                  <c:v>8.11</c:v>
                </c:pt>
                <c:pt idx="912">
                  <c:v>8.120000000000001</c:v>
                </c:pt>
                <c:pt idx="913">
                  <c:v>8.1300000000000008</c:v>
                </c:pt>
                <c:pt idx="914">
                  <c:v>8.14</c:v>
                </c:pt>
                <c:pt idx="915">
                  <c:v>8.15</c:v>
                </c:pt>
                <c:pt idx="916">
                  <c:v>8.16</c:v>
                </c:pt>
                <c:pt idx="917">
                  <c:v>8.17</c:v>
                </c:pt>
                <c:pt idx="918">
                  <c:v>8.18</c:v>
                </c:pt>
                <c:pt idx="919">
                  <c:v>8.19</c:v>
                </c:pt>
                <c:pt idx="920">
                  <c:v>8.2000000000000011</c:v>
                </c:pt>
                <c:pt idx="921">
                  <c:v>8.2100000000000009</c:v>
                </c:pt>
                <c:pt idx="922">
                  <c:v>8.2200000000000006</c:v>
                </c:pt>
                <c:pt idx="923">
                  <c:v>8.23</c:v>
                </c:pt>
                <c:pt idx="924">
                  <c:v>8.24</c:v>
                </c:pt>
                <c:pt idx="925">
                  <c:v>8.25</c:v>
                </c:pt>
                <c:pt idx="926">
                  <c:v>8.26</c:v>
                </c:pt>
                <c:pt idx="927">
                  <c:v>8.27</c:v>
                </c:pt>
                <c:pt idx="928">
                  <c:v>8.2799999999999994</c:v>
                </c:pt>
                <c:pt idx="929">
                  <c:v>8.2900000000000009</c:v>
                </c:pt>
                <c:pt idx="930">
                  <c:v>8.3000000000000007</c:v>
                </c:pt>
                <c:pt idx="931">
                  <c:v>8.31</c:v>
                </c:pt>
                <c:pt idx="932">
                  <c:v>8.32</c:v>
                </c:pt>
                <c:pt idx="933">
                  <c:v>8.33</c:v>
                </c:pt>
                <c:pt idx="934">
                  <c:v>8.34</c:v>
                </c:pt>
                <c:pt idx="935">
                  <c:v>8.35</c:v>
                </c:pt>
                <c:pt idx="936">
                  <c:v>8.36</c:v>
                </c:pt>
                <c:pt idx="937">
                  <c:v>8.370000000000001</c:v>
                </c:pt>
                <c:pt idx="938">
                  <c:v>8.3800000000000008</c:v>
                </c:pt>
                <c:pt idx="939">
                  <c:v>8.39</c:v>
                </c:pt>
                <c:pt idx="940">
                  <c:v>8.4</c:v>
                </c:pt>
                <c:pt idx="941">
                  <c:v>8.41</c:v>
                </c:pt>
                <c:pt idx="942">
                  <c:v>8.42</c:v>
                </c:pt>
                <c:pt idx="943">
                  <c:v>8.43</c:v>
                </c:pt>
                <c:pt idx="944">
                  <c:v>8.44</c:v>
                </c:pt>
                <c:pt idx="945">
                  <c:v>8.4500000000000011</c:v>
                </c:pt>
                <c:pt idx="946">
                  <c:v>8.4600000000000009</c:v>
                </c:pt>
                <c:pt idx="947">
                  <c:v>8.4700000000000006</c:v>
                </c:pt>
                <c:pt idx="948">
                  <c:v>8.48</c:v>
                </c:pt>
                <c:pt idx="949">
                  <c:v>8.49</c:v>
                </c:pt>
                <c:pt idx="950">
                  <c:v>8.5</c:v>
                </c:pt>
                <c:pt idx="951">
                  <c:v>8.51</c:v>
                </c:pt>
                <c:pt idx="952">
                  <c:v>8.52</c:v>
                </c:pt>
                <c:pt idx="953">
                  <c:v>8.5299999999999994</c:v>
                </c:pt>
                <c:pt idx="954">
                  <c:v>8.5400000000000009</c:v>
                </c:pt>
                <c:pt idx="955">
                  <c:v>8.5500000000000007</c:v>
                </c:pt>
                <c:pt idx="956">
                  <c:v>8.56</c:v>
                </c:pt>
                <c:pt idx="957">
                  <c:v>8.57</c:v>
                </c:pt>
                <c:pt idx="958">
                  <c:v>8.58</c:v>
                </c:pt>
                <c:pt idx="959">
                  <c:v>8.59</c:v>
                </c:pt>
                <c:pt idx="960">
                  <c:v>8.6</c:v>
                </c:pt>
                <c:pt idx="961">
                  <c:v>8.61</c:v>
                </c:pt>
                <c:pt idx="962">
                  <c:v>8.620000000000001</c:v>
                </c:pt>
                <c:pt idx="963">
                  <c:v>8.6300000000000008</c:v>
                </c:pt>
                <c:pt idx="964">
                  <c:v>8.64</c:v>
                </c:pt>
                <c:pt idx="965">
                  <c:v>8.65</c:v>
                </c:pt>
                <c:pt idx="966">
                  <c:v>8.66</c:v>
                </c:pt>
                <c:pt idx="967">
                  <c:v>8.67</c:v>
                </c:pt>
                <c:pt idx="968">
                  <c:v>8.68</c:v>
                </c:pt>
                <c:pt idx="969">
                  <c:v>8.69</c:v>
                </c:pt>
                <c:pt idx="970">
                  <c:v>8.7000000000000011</c:v>
                </c:pt>
                <c:pt idx="971">
                  <c:v>8.7100000000000009</c:v>
                </c:pt>
                <c:pt idx="972">
                  <c:v>8.7200000000000006</c:v>
                </c:pt>
                <c:pt idx="973">
                  <c:v>8.73</c:v>
                </c:pt>
                <c:pt idx="974">
                  <c:v>8.74</c:v>
                </c:pt>
                <c:pt idx="975">
                  <c:v>8.75</c:v>
                </c:pt>
                <c:pt idx="976">
                  <c:v>8.76</c:v>
                </c:pt>
                <c:pt idx="977">
                  <c:v>8.77</c:v>
                </c:pt>
                <c:pt idx="978">
                  <c:v>8.7799999999999994</c:v>
                </c:pt>
                <c:pt idx="979">
                  <c:v>8.7900000000000009</c:v>
                </c:pt>
                <c:pt idx="980">
                  <c:v>8.8000000000000007</c:v>
                </c:pt>
                <c:pt idx="981">
                  <c:v>8.81</c:v>
                </c:pt>
                <c:pt idx="982">
                  <c:v>8.82</c:v>
                </c:pt>
                <c:pt idx="983">
                  <c:v>8.83</c:v>
                </c:pt>
                <c:pt idx="984">
                  <c:v>8.84</c:v>
                </c:pt>
                <c:pt idx="985">
                  <c:v>8.85</c:v>
                </c:pt>
                <c:pt idx="986">
                  <c:v>8.86</c:v>
                </c:pt>
                <c:pt idx="987">
                  <c:v>8.870000000000001</c:v>
                </c:pt>
                <c:pt idx="988">
                  <c:v>8.8800000000000008</c:v>
                </c:pt>
                <c:pt idx="989">
                  <c:v>8.89</c:v>
                </c:pt>
                <c:pt idx="990">
                  <c:v>8.9</c:v>
                </c:pt>
                <c:pt idx="991">
                  <c:v>8.91</c:v>
                </c:pt>
                <c:pt idx="992">
                  <c:v>8.92</c:v>
                </c:pt>
                <c:pt idx="993">
                  <c:v>8.93</c:v>
                </c:pt>
                <c:pt idx="994">
                  <c:v>8.94</c:v>
                </c:pt>
                <c:pt idx="995">
                  <c:v>8.9500000000000011</c:v>
                </c:pt>
                <c:pt idx="996">
                  <c:v>8.9600000000000009</c:v>
                </c:pt>
                <c:pt idx="997">
                  <c:v>8.9700000000000006</c:v>
                </c:pt>
                <c:pt idx="998">
                  <c:v>8.98</c:v>
                </c:pt>
                <c:pt idx="999">
                  <c:v>8.99</c:v>
                </c:pt>
              </c:numCache>
            </c:numRef>
          </c:xVal>
          <c:yVal>
            <c:numRef>
              <c:f>DOS!$I$10:$I$1009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0.999999999999998</c:v>
                </c:pt>
                <c:pt idx="101">
                  <c:v>1</c:v>
                </c:pt>
                <c:pt idx="102">
                  <c:v>1.0000000000000011</c:v>
                </c:pt>
                <c:pt idx="103">
                  <c:v>0.99999999999999978</c:v>
                </c:pt>
                <c:pt idx="104">
                  <c:v>1.000000000000002</c:v>
                </c:pt>
                <c:pt idx="105">
                  <c:v>0.99999999999999933</c:v>
                </c:pt>
                <c:pt idx="106">
                  <c:v>1</c:v>
                </c:pt>
                <c:pt idx="107">
                  <c:v>0.99999999999999956</c:v>
                </c:pt>
                <c:pt idx="108">
                  <c:v>0.99999999999999978</c:v>
                </c:pt>
                <c:pt idx="109">
                  <c:v>1</c:v>
                </c:pt>
                <c:pt idx="110">
                  <c:v>1</c:v>
                </c:pt>
                <c:pt idx="111">
                  <c:v>0.99999999999999933</c:v>
                </c:pt>
                <c:pt idx="112">
                  <c:v>0.99999999999999889</c:v>
                </c:pt>
                <c:pt idx="113">
                  <c:v>0.99999999999999978</c:v>
                </c:pt>
                <c:pt idx="114">
                  <c:v>0.99999999999999867</c:v>
                </c:pt>
                <c:pt idx="115">
                  <c:v>1</c:v>
                </c:pt>
                <c:pt idx="116">
                  <c:v>0.99999999999999978</c:v>
                </c:pt>
                <c:pt idx="117">
                  <c:v>1.0000000000000011</c:v>
                </c:pt>
                <c:pt idx="118">
                  <c:v>1.0000000000000011</c:v>
                </c:pt>
                <c:pt idx="119">
                  <c:v>0.99999999999999978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0.99999999999999978</c:v>
                </c:pt>
                <c:pt idx="124">
                  <c:v>0.99999999999999978</c:v>
                </c:pt>
                <c:pt idx="125">
                  <c:v>1</c:v>
                </c:pt>
                <c:pt idx="126">
                  <c:v>1</c:v>
                </c:pt>
                <c:pt idx="127">
                  <c:v>0.99999999999999911</c:v>
                </c:pt>
                <c:pt idx="128">
                  <c:v>1</c:v>
                </c:pt>
                <c:pt idx="129">
                  <c:v>1</c:v>
                </c:pt>
                <c:pt idx="130">
                  <c:v>0.99999999999999933</c:v>
                </c:pt>
                <c:pt idx="131">
                  <c:v>0.99999999999999933</c:v>
                </c:pt>
                <c:pt idx="132">
                  <c:v>1</c:v>
                </c:pt>
                <c:pt idx="133">
                  <c:v>0.99999999999999911</c:v>
                </c:pt>
                <c:pt idx="134">
                  <c:v>0.99999999999999978</c:v>
                </c:pt>
                <c:pt idx="135">
                  <c:v>0.99999999999999978</c:v>
                </c:pt>
                <c:pt idx="136">
                  <c:v>1</c:v>
                </c:pt>
                <c:pt idx="137">
                  <c:v>0.99999999999999956</c:v>
                </c:pt>
                <c:pt idx="138">
                  <c:v>1.0000000000000011</c:v>
                </c:pt>
                <c:pt idx="139">
                  <c:v>1</c:v>
                </c:pt>
                <c:pt idx="140">
                  <c:v>1</c:v>
                </c:pt>
                <c:pt idx="141">
                  <c:v>0.99999999999999933</c:v>
                </c:pt>
                <c:pt idx="142">
                  <c:v>0.99999999999999978</c:v>
                </c:pt>
                <c:pt idx="143">
                  <c:v>1</c:v>
                </c:pt>
                <c:pt idx="144">
                  <c:v>0.99999999999999978</c:v>
                </c:pt>
                <c:pt idx="145">
                  <c:v>0.99999999999999978</c:v>
                </c:pt>
                <c:pt idx="146">
                  <c:v>1</c:v>
                </c:pt>
                <c:pt idx="147">
                  <c:v>0.99999999999999889</c:v>
                </c:pt>
                <c:pt idx="148">
                  <c:v>1</c:v>
                </c:pt>
                <c:pt idx="149">
                  <c:v>1</c:v>
                </c:pt>
                <c:pt idx="150">
                  <c:v>0.99999999999999867</c:v>
                </c:pt>
                <c:pt idx="151">
                  <c:v>0.99999999999999933</c:v>
                </c:pt>
                <c:pt idx="152">
                  <c:v>1</c:v>
                </c:pt>
                <c:pt idx="153">
                  <c:v>0.99999999999999911</c:v>
                </c:pt>
                <c:pt idx="154">
                  <c:v>1.0000000000000011</c:v>
                </c:pt>
                <c:pt idx="155">
                  <c:v>1</c:v>
                </c:pt>
                <c:pt idx="156">
                  <c:v>0.99999999999999978</c:v>
                </c:pt>
                <c:pt idx="157">
                  <c:v>0.99999999999999978</c:v>
                </c:pt>
                <c:pt idx="158">
                  <c:v>0.99999999999999978</c:v>
                </c:pt>
                <c:pt idx="159">
                  <c:v>1</c:v>
                </c:pt>
                <c:pt idx="160">
                  <c:v>1</c:v>
                </c:pt>
                <c:pt idx="161">
                  <c:v>1.0000000000000011</c:v>
                </c:pt>
                <c:pt idx="162">
                  <c:v>0.99999999999999978</c:v>
                </c:pt>
                <c:pt idx="163">
                  <c:v>0.99999999999999933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0.99999999999999978</c:v>
                </c:pt>
                <c:pt idx="168">
                  <c:v>0.99999999999999978</c:v>
                </c:pt>
                <c:pt idx="169">
                  <c:v>0.99999999999999933</c:v>
                </c:pt>
                <c:pt idx="170">
                  <c:v>1</c:v>
                </c:pt>
                <c:pt idx="171">
                  <c:v>0.99999999999999956</c:v>
                </c:pt>
                <c:pt idx="172">
                  <c:v>0.99999999999999956</c:v>
                </c:pt>
                <c:pt idx="173">
                  <c:v>1</c:v>
                </c:pt>
                <c:pt idx="174">
                  <c:v>0.99999999999999889</c:v>
                </c:pt>
                <c:pt idx="175">
                  <c:v>1</c:v>
                </c:pt>
                <c:pt idx="176">
                  <c:v>1</c:v>
                </c:pt>
                <c:pt idx="177">
                  <c:v>1.0000000000000011</c:v>
                </c:pt>
                <c:pt idx="178">
                  <c:v>0.99999999999999978</c:v>
                </c:pt>
                <c:pt idx="179">
                  <c:v>1</c:v>
                </c:pt>
                <c:pt idx="180">
                  <c:v>0.99999999999999911</c:v>
                </c:pt>
                <c:pt idx="181">
                  <c:v>0.99999999999999956</c:v>
                </c:pt>
                <c:pt idx="182">
                  <c:v>0.99999999999999933</c:v>
                </c:pt>
                <c:pt idx="183">
                  <c:v>0.99999999999999978</c:v>
                </c:pt>
                <c:pt idx="184">
                  <c:v>0.99999999999999911</c:v>
                </c:pt>
                <c:pt idx="185">
                  <c:v>0.99999999999999845</c:v>
                </c:pt>
                <c:pt idx="186">
                  <c:v>0.99999999999999956</c:v>
                </c:pt>
                <c:pt idx="187">
                  <c:v>1.0000000000000011</c:v>
                </c:pt>
                <c:pt idx="188">
                  <c:v>1</c:v>
                </c:pt>
                <c:pt idx="189">
                  <c:v>0.99999999999999933</c:v>
                </c:pt>
                <c:pt idx="190">
                  <c:v>0.99999999999999956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0.99999999999999978</c:v>
                </c:pt>
                <c:pt idx="198">
                  <c:v>1</c:v>
                </c:pt>
                <c:pt idx="199">
                  <c:v>0.99999999999999933</c:v>
                </c:pt>
                <c:pt idx="200">
                  <c:v>0.99999999999999933</c:v>
                </c:pt>
                <c:pt idx="201">
                  <c:v>0.99999999999999956</c:v>
                </c:pt>
                <c:pt idx="202">
                  <c:v>0.99999999999999978</c:v>
                </c:pt>
                <c:pt idx="203">
                  <c:v>0.99999999999999956</c:v>
                </c:pt>
                <c:pt idx="204">
                  <c:v>0.99999999999999956</c:v>
                </c:pt>
                <c:pt idx="205">
                  <c:v>0.99999999999999978</c:v>
                </c:pt>
                <c:pt idx="206">
                  <c:v>1</c:v>
                </c:pt>
                <c:pt idx="207">
                  <c:v>1</c:v>
                </c:pt>
                <c:pt idx="208">
                  <c:v>0.99999999999999978</c:v>
                </c:pt>
                <c:pt idx="209">
                  <c:v>1</c:v>
                </c:pt>
                <c:pt idx="210">
                  <c:v>0.99999999999999889</c:v>
                </c:pt>
                <c:pt idx="211">
                  <c:v>0.99999999999999933</c:v>
                </c:pt>
                <c:pt idx="212">
                  <c:v>1</c:v>
                </c:pt>
                <c:pt idx="213">
                  <c:v>0.99999999999999933</c:v>
                </c:pt>
                <c:pt idx="214">
                  <c:v>0.99999999999999933</c:v>
                </c:pt>
                <c:pt idx="215">
                  <c:v>0.99999999999999956</c:v>
                </c:pt>
                <c:pt idx="216">
                  <c:v>1.0000000000000011</c:v>
                </c:pt>
                <c:pt idx="217">
                  <c:v>0.99999999999999978</c:v>
                </c:pt>
                <c:pt idx="218">
                  <c:v>1.0000000000000011</c:v>
                </c:pt>
                <c:pt idx="219">
                  <c:v>0.99999999999999956</c:v>
                </c:pt>
                <c:pt idx="220">
                  <c:v>0.99999999999999933</c:v>
                </c:pt>
                <c:pt idx="221">
                  <c:v>0.99999999999999933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0.99999999999999889</c:v>
                </c:pt>
                <c:pt idx="227">
                  <c:v>1</c:v>
                </c:pt>
                <c:pt idx="228">
                  <c:v>0.99999999999999933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0.99999999999999956</c:v>
                </c:pt>
                <c:pt idx="233">
                  <c:v>0.99999999999999978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0.99999999999999956</c:v>
                </c:pt>
                <c:pt idx="238">
                  <c:v>0.99999999999999978</c:v>
                </c:pt>
                <c:pt idx="239">
                  <c:v>3.000000000000004</c:v>
                </c:pt>
                <c:pt idx="240">
                  <c:v>2.9999999999999978</c:v>
                </c:pt>
                <c:pt idx="241">
                  <c:v>3.000000000000004</c:v>
                </c:pt>
                <c:pt idx="242">
                  <c:v>3</c:v>
                </c:pt>
                <c:pt idx="243">
                  <c:v>3.0000000000000022</c:v>
                </c:pt>
                <c:pt idx="244">
                  <c:v>3</c:v>
                </c:pt>
                <c:pt idx="245">
                  <c:v>3.0000000000000022</c:v>
                </c:pt>
                <c:pt idx="246">
                  <c:v>3</c:v>
                </c:pt>
                <c:pt idx="247">
                  <c:v>3.0000000000000009</c:v>
                </c:pt>
                <c:pt idx="248">
                  <c:v>3</c:v>
                </c:pt>
                <c:pt idx="249">
                  <c:v>2.9999999999999991</c:v>
                </c:pt>
                <c:pt idx="250">
                  <c:v>3</c:v>
                </c:pt>
                <c:pt idx="251">
                  <c:v>2.9999999999999978</c:v>
                </c:pt>
                <c:pt idx="252">
                  <c:v>3</c:v>
                </c:pt>
                <c:pt idx="253">
                  <c:v>2.9999999999999991</c:v>
                </c:pt>
                <c:pt idx="254">
                  <c:v>3</c:v>
                </c:pt>
                <c:pt idx="255">
                  <c:v>3</c:v>
                </c:pt>
                <c:pt idx="256">
                  <c:v>2.9999999999999991</c:v>
                </c:pt>
                <c:pt idx="257">
                  <c:v>2.9999999999999991</c:v>
                </c:pt>
                <c:pt idx="258">
                  <c:v>2.9999999999999978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2.9999999999999978</c:v>
                </c:pt>
                <c:pt idx="263">
                  <c:v>3.0000000000000009</c:v>
                </c:pt>
                <c:pt idx="264">
                  <c:v>2.9999999999999978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3.0000000000000022</c:v>
                </c:pt>
                <c:pt idx="269">
                  <c:v>3</c:v>
                </c:pt>
                <c:pt idx="270">
                  <c:v>2.9999999999999991</c:v>
                </c:pt>
                <c:pt idx="271">
                  <c:v>3.0000000000000022</c:v>
                </c:pt>
                <c:pt idx="272">
                  <c:v>3.0000000000000022</c:v>
                </c:pt>
                <c:pt idx="273">
                  <c:v>3.0000000000000009</c:v>
                </c:pt>
                <c:pt idx="274">
                  <c:v>3.0000000000000009</c:v>
                </c:pt>
                <c:pt idx="275">
                  <c:v>2.9999999999999991</c:v>
                </c:pt>
                <c:pt idx="276">
                  <c:v>3</c:v>
                </c:pt>
                <c:pt idx="277">
                  <c:v>3.0000000000000022</c:v>
                </c:pt>
                <c:pt idx="278">
                  <c:v>2.9999999999999991</c:v>
                </c:pt>
                <c:pt idx="279">
                  <c:v>3</c:v>
                </c:pt>
                <c:pt idx="280">
                  <c:v>2.9999999999999991</c:v>
                </c:pt>
                <c:pt idx="281">
                  <c:v>2.9999999999999969</c:v>
                </c:pt>
                <c:pt idx="282">
                  <c:v>3.0000000000000022</c:v>
                </c:pt>
                <c:pt idx="283">
                  <c:v>2.9999999999999991</c:v>
                </c:pt>
                <c:pt idx="284">
                  <c:v>3.0000000000000031</c:v>
                </c:pt>
                <c:pt idx="285">
                  <c:v>2.9999999999999978</c:v>
                </c:pt>
                <c:pt idx="286">
                  <c:v>3</c:v>
                </c:pt>
                <c:pt idx="287">
                  <c:v>2.9999999999999991</c:v>
                </c:pt>
                <c:pt idx="288">
                  <c:v>3.0000000000000009</c:v>
                </c:pt>
                <c:pt idx="289">
                  <c:v>3.0000000000000022</c:v>
                </c:pt>
                <c:pt idx="290">
                  <c:v>3</c:v>
                </c:pt>
                <c:pt idx="291">
                  <c:v>3</c:v>
                </c:pt>
                <c:pt idx="292">
                  <c:v>2.9999999999999991</c:v>
                </c:pt>
                <c:pt idx="293">
                  <c:v>3.0000000000000009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3.0000000000000009</c:v>
                </c:pt>
                <c:pt idx="302">
                  <c:v>3</c:v>
                </c:pt>
                <c:pt idx="303">
                  <c:v>3.0000000000000009</c:v>
                </c:pt>
                <c:pt idx="304">
                  <c:v>2.9999999999999991</c:v>
                </c:pt>
                <c:pt idx="305">
                  <c:v>3.0000000000000009</c:v>
                </c:pt>
                <c:pt idx="306">
                  <c:v>3.0000000000000009</c:v>
                </c:pt>
                <c:pt idx="307">
                  <c:v>3</c:v>
                </c:pt>
                <c:pt idx="308">
                  <c:v>2.9999999999999991</c:v>
                </c:pt>
                <c:pt idx="309">
                  <c:v>2.9999999999999978</c:v>
                </c:pt>
                <c:pt idx="310">
                  <c:v>3</c:v>
                </c:pt>
                <c:pt idx="311">
                  <c:v>2.9999999999999991</c:v>
                </c:pt>
                <c:pt idx="312">
                  <c:v>2.9999999999999991</c:v>
                </c:pt>
                <c:pt idx="313">
                  <c:v>2.9999999999999991</c:v>
                </c:pt>
                <c:pt idx="314">
                  <c:v>2.9999999999999991</c:v>
                </c:pt>
                <c:pt idx="315">
                  <c:v>3.0000000000000009</c:v>
                </c:pt>
                <c:pt idx="316">
                  <c:v>2.9999999999999991</c:v>
                </c:pt>
                <c:pt idx="317">
                  <c:v>3.0000000000000022</c:v>
                </c:pt>
                <c:pt idx="318">
                  <c:v>3</c:v>
                </c:pt>
                <c:pt idx="319">
                  <c:v>3</c:v>
                </c:pt>
                <c:pt idx="320">
                  <c:v>3.0000000000000022</c:v>
                </c:pt>
                <c:pt idx="321">
                  <c:v>2.9999999999999969</c:v>
                </c:pt>
                <c:pt idx="322">
                  <c:v>3</c:v>
                </c:pt>
                <c:pt idx="323">
                  <c:v>2.9999999999999978</c:v>
                </c:pt>
                <c:pt idx="324">
                  <c:v>2.9999999999999978</c:v>
                </c:pt>
                <c:pt idx="325">
                  <c:v>2.9999999999999991</c:v>
                </c:pt>
                <c:pt idx="326">
                  <c:v>3</c:v>
                </c:pt>
                <c:pt idx="327">
                  <c:v>3.0000000000000009</c:v>
                </c:pt>
                <c:pt idx="328">
                  <c:v>3.0000000000000009</c:v>
                </c:pt>
                <c:pt idx="329">
                  <c:v>3.0000000000000009</c:v>
                </c:pt>
                <c:pt idx="330">
                  <c:v>2.9999999999999978</c:v>
                </c:pt>
                <c:pt idx="331">
                  <c:v>2.9999999999999991</c:v>
                </c:pt>
                <c:pt idx="332">
                  <c:v>3</c:v>
                </c:pt>
                <c:pt idx="333">
                  <c:v>3</c:v>
                </c:pt>
                <c:pt idx="334">
                  <c:v>3.0000000000000009</c:v>
                </c:pt>
                <c:pt idx="335">
                  <c:v>3.0000000000000009</c:v>
                </c:pt>
                <c:pt idx="336">
                  <c:v>3</c:v>
                </c:pt>
                <c:pt idx="337">
                  <c:v>3.0000000000000009</c:v>
                </c:pt>
                <c:pt idx="338">
                  <c:v>2.9999999999999991</c:v>
                </c:pt>
                <c:pt idx="339">
                  <c:v>2.9999999999999991</c:v>
                </c:pt>
                <c:pt idx="340">
                  <c:v>2.9999999999999978</c:v>
                </c:pt>
                <c:pt idx="341">
                  <c:v>3.0000000000000022</c:v>
                </c:pt>
                <c:pt idx="342">
                  <c:v>3.0000000000000009</c:v>
                </c:pt>
                <c:pt idx="343">
                  <c:v>2.9999999999999991</c:v>
                </c:pt>
                <c:pt idx="344">
                  <c:v>3.0000000000000009</c:v>
                </c:pt>
                <c:pt idx="345">
                  <c:v>3.0000000000000022</c:v>
                </c:pt>
                <c:pt idx="346">
                  <c:v>3.0000000000000022</c:v>
                </c:pt>
                <c:pt idx="347">
                  <c:v>3.0000000000000009</c:v>
                </c:pt>
                <c:pt idx="348">
                  <c:v>2.9999999999999991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3.0000000000000022</c:v>
                </c:pt>
                <c:pt idx="354">
                  <c:v>3</c:v>
                </c:pt>
                <c:pt idx="355">
                  <c:v>3</c:v>
                </c:pt>
                <c:pt idx="356">
                  <c:v>2.9999999999999991</c:v>
                </c:pt>
                <c:pt idx="357">
                  <c:v>2.9999999999999978</c:v>
                </c:pt>
                <c:pt idx="358">
                  <c:v>3</c:v>
                </c:pt>
                <c:pt idx="359">
                  <c:v>3.0000000000000009</c:v>
                </c:pt>
                <c:pt idx="360">
                  <c:v>3</c:v>
                </c:pt>
                <c:pt idx="361">
                  <c:v>3.0000000000000031</c:v>
                </c:pt>
                <c:pt idx="362">
                  <c:v>2.9999999999999978</c:v>
                </c:pt>
                <c:pt idx="363">
                  <c:v>3.0000000000000009</c:v>
                </c:pt>
                <c:pt idx="364">
                  <c:v>3.0000000000000022</c:v>
                </c:pt>
                <c:pt idx="365">
                  <c:v>3.0000000000000009</c:v>
                </c:pt>
                <c:pt idx="366">
                  <c:v>3</c:v>
                </c:pt>
                <c:pt idx="367">
                  <c:v>3.0000000000000009</c:v>
                </c:pt>
                <c:pt idx="368">
                  <c:v>3</c:v>
                </c:pt>
                <c:pt idx="369">
                  <c:v>3</c:v>
                </c:pt>
                <c:pt idx="370">
                  <c:v>2.9999999999999978</c:v>
                </c:pt>
                <c:pt idx="371">
                  <c:v>2.9999999999999991</c:v>
                </c:pt>
                <c:pt idx="372">
                  <c:v>3.0000000000000009</c:v>
                </c:pt>
                <c:pt idx="373">
                  <c:v>2.9999999999999991</c:v>
                </c:pt>
                <c:pt idx="374">
                  <c:v>3</c:v>
                </c:pt>
                <c:pt idx="375">
                  <c:v>3</c:v>
                </c:pt>
                <c:pt idx="376">
                  <c:v>2.9999999999999991</c:v>
                </c:pt>
                <c:pt idx="377">
                  <c:v>3</c:v>
                </c:pt>
                <c:pt idx="378">
                  <c:v>2.9999999999999991</c:v>
                </c:pt>
                <c:pt idx="379">
                  <c:v>3.0000000000000009</c:v>
                </c:pt>
                <c:pt idx="380">
                  <c:v>3.0000000000000009</c:v>
                </c:pt>
                <c:pt idx="381">
                  <c:v>2.9999999999999978</c:v>
                </c:pt>
                <c:pt idx="382">
                  <c:v>3.0000000000000009</c:v>
                </c:pt>
                <c:pt idx="383">
                  <c:v>3.0000000000000022</c:v>
                </c:pt>
                <c:pt idx="384">
                  <c:v>2.9999999999999991</c:v>
                </c:pt>
                <c:pt idx="385">
                  <c:v>3.0000000000000022</c:v>
                </c:pt>
                <c:pt idx="386">
                  <c:v>3.0000000000000022</c:v>
                </c:pt>
                <c:pt idx="387">
                  <c:v>3.0000000000000009</c:v>
                </c:pt>
                <c:pt idx="388">
                  <c:v>2.9999999999999978</c:v>
                </c:pt>
                <c:pt idx="389">
                  <c:v>3</c:v>
                </c:pt>
                <c:pt idx="390">
                  <c:v>3</c:v>
                </c:pt>
                <c:pt idx="391">
                  <c:v>3.0000000000000009</c:v>
                </c:pt>
                <c:pt idx="392">
                  <c:v>3</c:v>
                </c:pt>
                <c:pt idx="393">
                  <c:v>3.0000000000000009</c:v>
                </c:pt>
                <c:pt idx="394">
                  <c:v>3</c:v>
                </c:pt>
                <c:pt idx="395">
                  <c:v>3.0000000000000022</c:v>
                </c:pt>
                <c:pt idx="396">
                  <c:v>3.0000000000000022</c:v>
                </c:pt>
                <c:pt idx="397">
                  <c:v>3</c:v>
                </c:pt>
                <c:pt idx="398">
                  <c:v>3</c:v>
                </c:pt>
                <c:pt idx="399">
                  <c:v>2.9999999999999978</c:v>
                </c:pt>
                <c:pt idx="400">
                  <c:v>3.0000000000000031</c:v>
                </c:pt>
                <c:pt idx="401">
                  <c:v>3</c:v>
                </c:pt>
                <c:pt idx="402">
                  <c:v>3.0000000000000009</c:v>
                </c:pt>
                <c:pt idx="403">
                  <c:v>2.9999999999999991</c:v>
                </c:pt>
                <c:pt idx="404">
                  <c:v>3</c:v>
                </c:pt>
                <c:pt idx="405">
                  <c:v>3</c:v>
                </c:pt>
                <c:pt idx="406">
                  <c:v>2.9999999999999978</c:v>
                </c:pt>
                <c:pt idx="407">
                  <c:v>2.9999999999999978</c:v>
                </c:pt>
                <c:pt idx="408">
                  <c:v>3</c:v>
                </c:pt>
                <c:pt idx="409">
                  <c:v>3.0000000000000009</c:v>
                </c:pt>
                <c:pt idx="410">
                  <c:v>3</c:v>
                </c:pt>
                <c:pt idx="411">
                  <c:v>2.9999999999999991</c:v>
                </c:pt>
                <c:pt idx="412">
                  <c:v>2.9999999999999991</c:v>
                </c:pt>
                <c:pt idx="413">
                  <c:v>2.9999999999999991</c:v>
                </c:pt>
                <c:pt idx="414">
                  <c:v>3.0000000000000022</c:v>
                </c:pt>
                <c:pt idx="415">
                  <c:v>3.0000000000000009</c:v>
                </c:pt>
                <c:pt idx="416">
                  <c:v>3</c:v>
                </c:pt>
                <c:pt idx="417">
                  <c:v>2.9999999999999991</c:v>
                </c:pt>
                <c:pt idx="418">
                  <c:v>3</c:v>
                </c:pt>
                <c:pt idx="419">
                  <c:v>2.9999999999999969</c:v>
                </c:pt>
                <c:pt idx="420">
                  <c:v>3.0000000000000009</c:v>
                </c:pt>
                <c:pt idx="421">
                  <c:v>3</c:v>
                </c:pt>
                <c:pt idx="422">
                  <c:v>2.9999999999999991</c:v>
                </c:pt>
                <c:pt idx="423">
                  <c:v>3</c:v>
                </c:pt>
                <c:pt idx="424">
                  <c:v>3.0000000000000009</c:v>
                </c:pt>
                <c:pt idx="425">
                  <c:v>3</c:v>
                </c:pt>
                <c:pt idx="426">
                  <c:v>3</c:v>
                </c:pt>
                <c:pt idx="427">
                  <c:v>2.9999999999999991</c:v>
                </c:pt>
                <c:pt idx="428">
                  <c:v>3.0000000000000009</c:v>
                </c:pt>
                <c:pt idx="429">
                  <c:v>2.9999999999999991</c:v>
                </c:pt>
                <c:pt idx="430">
                  <c:v>3.000000000000004</c:v>
                </c:pt>
                <c:pt idx="431">
                  <c:v>3</c:v>
                </c:pt>
                <c:pt idx="432">
                  <c:v>3</c:v>
                </c:pt>
                <c:pt idx="433">
                  <c:v>2.9999999999999991</c:v>
                </c:pt>
                <c:pt idx="434">
                  <c:v>2.9999999999999991</c:v>
                </c:pt>
                <c:pt idx="435">
                  <c:v>3.0000000000000022</c:v>
                </c:pt>
                <c:pt idx="436">
                  <c:v>3.0000000000000022</c:v>
                </c:pt>
                <c:pt idx="437">
                  <c:v>2.9999999999999991</c:v>
                </c:pt>
                <c:pt idx="438">
                  <c:v>3.0000000000000009</c:v>
                </c:pt>
                <c:pt idx="439">
                  <c:v>3</c:v>
                </c:pt>
                <c:pt idx="440">
                  <c:v>2.9999999999999978</c:v>
                </c:pt>
                <c:pt idx="441">
                  <c:v>2.9999999999999978</c:v>
                </c:pt>
                <c:pt idx="442">
                  <c:v>3.0000000000000022</c:v>
                </c:pt>
                <c:pt idx="443">
                  <c:v>3.0000000000000022</c:v>
                </c:pt>
                <c:pt idx="444">
                  <c:v>3.0000000000000009</c:v>
                </c:pt>
                <c:pt idx="445">
                  <c:v>3.0000000000000022</c:v>
                </c:pt>
                <c:pt idx="446">
                  <c:v>3</c:v>
                </c:pt>
                <c:pt idx="447">
                  <c:v>3</c:v>
                </c:pt>
                <c:pt idx="448">
                  <c:v>3.0000000000000009</c:v>
                </c:pt>
                <c:pt idx="449">
                  <c:v>2.9999999999999991</c:v>
                </c:pt>
                <c:pt idx="450">
                  <c:v>3.0000000000000031</c:v>
                </c:pt>
                <c:pt idx="451">
                  <c:v>2.9999999999999991</c:v>
                </c:pt>
                <c:pt idx="452">
                  <c:v>3</c:v>
                </c:pt>
                <c:pt idx="453">
                  <c:v>3</c:v>
                </c:pt>
                <c:pt idx="454">
                  <c:v>2.9999999999999991</c:v>
                </c:pt>
                <c:pt idx="455">
                  <c:v>3</c:v>
                </c:pt>
                <c:pt idx="456">
                  <c:v>2.9999999999999991</c:v>
                </c:pt>
                <c:pt idx="457">
                  <c:v>3.0000000000000022</c:v>
                </c:pt>
                <c:pt idx="458">
                  <c:v>3.0000000000000009</c:v>
                </c:pt>
                <c:pt idx="459">
                  <c:v>2.9999999999999991</c:v>
                </c:pt>
                <c:pt idx="460">
                  <c:v>3</c:v>
                </c:pt>
                <c:pt idx="461">
                  <c:v>3</c:v>
                </c:pt>
                <c:pt idx="462">
                  <c:v>5.0000000000000027</c:v>
                </c:pt>
                <c:pt idx="463">
                  <c:v>5.0000000000000044</c:v>
                </c:pt>
                <c:pt idx="464">
                  <c:v>4.9999999999999947</c:v>
                </c:pt>
                <c:pt idx="465">
                  <c:v>5.0000000000000027</c:v>
                </c:pt>
                <c:pt idx="466">
                  <c:v>5.0000000000000027</c:v>
                </c:pt>
                <c:pt idx="467">
                  <c:v>5.0000000000000009</c:v>
                </c:pt>
                <c:pt idx="468">
                  <c:v>5.0000000000000027</c:v>
                </c:pt>
                <c:pt idx="469">
                  <c:v>5.0000000000000009</c:v>
                </c:pt>
                <c:pt idx="470">
                  <c:v>5.0000000000000009</c:v>
                </c:pt>
                <c:pt idx="471">
                  <c:v>5.0000000000000009</c:v>
                </c:pt>
                <c:pt idx="472">
                  <c:v>5.0000000000000009</c:v>
                </c:pt>
                <c:pt idx="473">
                  <c:v>5.0000000000000009</c:v>
                </c:pt>
                <c:pt idx="474">
                  <c:v>5.0000000000000044</c:v>
                </c:pt>
                <c:pt idx="475">
                  <c:v>5.0000000000000027</c:v>
                </c:pt>
                <c:pt idx="476">
                  <c:v>4.9999999999999982</c:v>
                </c:pt>
                <c:pt idx="477">
                  <c:v>4.9999999999999982</c:v>
                </c:pt>
                <c:pt idx="478">
                  <c:v>4.9999999999999982</c:v>
                </c:pt>
                <c:pt idx="479">
                  <c:v>5.0000000000000009</c:v>
                </c:pt>
                <c:pt idx="480">
                  <c:v>5.0000000000000027</c:v>
                </c:pt>
                <c:pt idx="481">
                  <c:v>4.9999999999999956</c:v>
                </c:pt>
                <c:pt idx="482">
                  <c:v>5.0000000000000009</c:v>
                </c:pt>
                <c:pt idx="483">
                  <c:v>5.0000000000000009</c:v>
                </c:pt>
                <c:pt idx="484">
                  <c:v>4.9999999999999956</c:v>
                </c:pt>
                <c:pt idx="485">
                  <c:v>5.0000000000000009</c:v>
                </c:pt>
                <c:pt idx="486">
                  <c:v>4.9999999999999982</c:v>
                </c:pt>
                <c:pt idx="487">
                  <c:v>5.0000000000000027</c:v>
                </c:pt>
                <c:pt idx="488">
                  <c:v>5.0000000000000009</c:v>
                </c:pt>
                <c:pt idx="489">
                  <c:v>4.9999999999999982</c:v>
                </c:pt>
                <c:pt idx="490">
                  <c:v>5.0000000000000027</c:v>
                </c:pt>
                <c:pt idx="491">
                  <c:v>5.0000000000000009</c:v>
                </c:pt>
                <c:pt idx="492">
                  <c:v>5.0000000000000009</c:v>
                </c:pt>
                <c:pt idx="493">
                  <c:v>5.0000000000000009</c:v>
                </c:pt>
                <c:pt idx="494">
                  <c:v>5.0000000000000027</c:v>
                </c:pt>
                <c:pt idx="495">
                  <c:v>5.0000000000000009</c:v>
                </c:pt>
                <c:pt idx="496">
                  <c:v>4.9999999999999982</c:v>
                </c:pt>
                <c:pt idx="497">
                  <c:v>5.0000000000000009</c:v>
                </c:pt>
                <c:pt idx="498">
                  <c:v>5.0000000000000009</c:v>
                </c:pt>
                <c:pt idx="499">
                  <c:v>4.9999999999999956</c:v>
                </c:pt>
                <c:pt idx="500">
                  <c:v>4.0000000000000018</c:v>
                </c:pt>
                <c:pt idx="501">
                  <c:v>4</c:v>
                </c:pt>
                <c:pt idx="502">
                  <c:v>3.9999999999999969</c:v>
                </c:pt>
                <c:pt idx="503">
                  <c:v>4</c:v>
                </c:pt>
                <c:pt idx="504">
                  <c:v>3.9999999999999991</c:v>
                </c:pt>
                <c:pt idx="505">
                  <c:v>3.9999999999999991</c:v>
                </c:pt>
                <c:pt idx="506">
                  <c:v>3.999999999999996</c:v>
                </c:pt>
                <c:pt idx="507">
                  <c:v>3.9999999999999991</c:v>
                </c:pt>
                <c:pt idx="508">
                  <c:v>4</c:v>
                </c:pt>
                <c:pt idx="509">
                  <c:v>3.9999999999999978</c:v>
                </c:pt>
                <c:pt idx="510">
                  <c:v>4</c:v>
                </c:pt>
                <c:pt idx="511">
                  <c:v>4</c:v>
                </c:pt>
                <c:pt idx="512">
                  <c:v>3.9999999999999991</c:v>
                </c:pt>
                <c:pt idx="513">
                  <c:v>3.9999999999999991</c:v>
                </c:pt>
                <c:pt idx="514">
                  <c:v>4.0000000000000018</c:v>
                </c:pt>
                <c:pt idx="515">
                  <c:v>3.9999999999999991</c:v>
                </c:pt>
                <c:pt idx="516">
                  <c:v>4</c:v>
                </c:pt>
                <c:pt idx="517">
                  <c:v>4.0000000000000018</c:v>
                </c:pt>
                <c:pt idx="518">
                  <c:v>3.9999999999999991</c:v>
                </c:pt>
                <c:pt idx="519">
                  <c:v>4</c:v>
                </c:pt>
                <c:pt idx="520">
                  <c:v>4</c:v>
                </c:pt>
                <c:pt idx="521">
                  <c:v>3.9999999999999978</c:v>
                </c:pt>
                <c:pt idx="522">
                  <c:v>3.999999999999996</c:v>
                </c:pt>
                <c:pt idx="523">
                  <c:v>3.9999999999999978</c:v>
                </c:pt>
                <c:pt idx="524">
                  <c:v>4</c:v>
                </c:pt>
                <c:pt idx="525">
                  <c:v>3.999999999999996</c:v>
                </c:pt>
                <c:pt idx="526">
                  <c:v>4</c:v>
                </c:pt>
                <c:pt idx="527">
                  <c:v>3.9999999999999991</c:v>
                </c:pt>
                <c:pt idx="528">
                  <c:v>4.0000000000000018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3.9999999999999991</c:v>
                </c:pt>
                <c:pt idx="533">
                  <c:v>4</c:v>
                </c:pt>
                <c:pt idx="534">
                  <c:v>3.9999999999999978</c:v>
                </c:pt>
                <c:pt idx="535">
                  <c:v>4</c:v>
                </c:pt>
                <c:pt idx="536">
                  <c:v>3.9999999999999991</c:v>
                </c:pt>
                <c:pt idx="537">
                  <c:v>3.9999999999999978</c:v>
                </c:pt>
                <c:pt idx="538">
                  <c:v>3.9999999999999991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4.0000000000000018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4.0000000000000018</c:v>
                </c:pt>
                <c:pt idx="548">
                  <c:v>4</c:v>
                </c:pt>
                <c:pt idx="549">
                  <c:v>3.9999999999999991</c:v>
                </c:pt>
                <c:pt idx="550">
                  <c:v>4.0000000000000018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4.0000000000000018</c:v>
                </c:pt>
                <c:pt idx="556">
                  <c:v>4.0000000000000018</c:v>
                </c:pt>
                <c:pt idx="557">
                  <c:v>3.999999999999996</c:v>
                </c:pt>
                <c:pt idx="558">
                  <c:v>4</c:v>
                </c:pt>
                <c:pt idx="559">
                  <c:v>3.9999999999999991</c:v>
                </c:pt>
                <c:pt idx="560">
                  <c:v>4</c:v>
                </c:pt>
                <c:pt idx="561">
                  <c:v>4.0000000000000018</c:v>
                </c:pt>
                <c:pt idx="562">
                  <c:v>3.9999999999999991</c:v>
                </c:pt>
                <c:pt idx="563">
                  <c:v>4</c:v>
                </c:pt>
                <c:pt idx="564">
                  <c:v>4</c:v>
                </c:pt>
                <c:pt idx="565">
                  <c:v>3.9999999999999991</c:v>
                </c:pt>
                <c:pt idx="566">
                  <c:v>3.9999999999999991</c:v>
                </c:pt>
                <c:pt idx="567">
                  <c:v>4.0000000000000018</c:v>
                </c:pt>
                <c:pt idx="568">
                  <c:v>4.0000000000000018</c:v>
                </c:pt>
                <c:pt idx="569">
                  <c:v>4</c:v>
                </c:pt>
                <c:pt idx="570">
                  <c:v>4.0000000000000018</c:v>
                </c:pt>
                <c:pt idx="571">
                  <c:v>4</c:v>
                </c:pt>
                <c:pt idx="572">
                  <c:v>3.9999999999999978</c:v>
                </c:pt>
                <c:pt idx="573">
                  <c:v>4</c:v>
                </c:pt>
                <c:pt idx="574">
                  <c:v>3.999999999999996</c:v>
                </c:pt>
                <c:pt idx="575">
                  <c:v>3.9999999999999991</c:v>
                </c:pt>
                <c:pt idx="576">
                  <c:v>3.9999999999999991</c:v>
                </c:pt>
                <c:pt idx="577">
                  <c:v>3.9999999999999978</c:v>
                </c:pt>
                <c:pt idx="578">
                  <c:v>4</c:v>
                </c:pt>
                <c:pt idx="579">
                  <c:v>3.9999999999999991</c:v>
                </c:pt>
                <c:pt idx="580">
                  <c:v>4</c:v>
                </c:pt>
                <c:pt idx="581">
                  <c:v>3.9999999999999991</c:v>
                </c:pt>
                <c:pt idx="582">
                  <c:v>3.9999999999999991</c:v>
                </c:pt>
                <c:pt idx="583">
                  <c:v>3.9999999999999978</c:v>
                </c:pt>
                <c:pt idx="584">
                  <c:v>3.9999999999999991</c:v>
                </c:pt>
                <c:pt idx="585">
                  <c:v>4.0000000000000044</c:v>
                </c:pt>
                <c:pt idx="586">
                  <c:v>3.9999999999999991</c:v>
                </c:pt>
                <c:pt idx="587">
                  <c:v>3.9999999999999991</c:v>
                </c:pt>
                <c:pt idx="588">
                  <c:v>4</c:v>
                </c:pt>
                <c:pt idx="589">
                  <c:v>3.9999999999999991</c:v>
                </c:pt>
                <c:pt idx="590">
                  <c:v>3.9999999999999991</c:v>
                </c:pt>
                <c:pt idx="591">
                  <c:v>3.9999999999999969</c:v>
                </c:pt>
                <c:pt idx="592">
                  <c:v>4</c:v>
                </c:pt>
                <c:pt idx="593">
                  <c:v>4</c:v>
                </c:pt>
                <c:pt idx="594">
                  <c:v>3.999999999999996</c:v>
                </c:pt>
                <c:pt idx="595">
                  <c:v>4</c:v>
                </c:pt>
                <c:pt idx="596">
                  <c:v>4</c:v>
                </c:pt>
                <c:pt idx="597">
                  <c:v>3.9999999999999978</c:v>
                </c:pt>
                <c:pt idx="598">
                  <c:v>4.0000000000000044</c:v>
                </c:pt>
                <c:pt idx="599">
                  <c:v>4</c:v>
                </c:pt>
                <c:pt idx="600">
                  <c:v>4</c:v>
                </c:pt>
                <c:pt idx="601">
                  <c:v>3.9999999999999969</c:v>
                </c:pt>
                <c:pt idx="602">
                  <c:v>3.9999999999999991</c:v>
                </c:pt>
                <c:pt idx="603">
                  <c:v>3.9999999999999991</c:v>
                </c:pt>
                <c:pt idx="604">
                  <c:v>3.9999999999999991</c:v>
                </c:pt>
                <c:pt idx="605">
                  <c:v>4</c:v>
                </c:pt>
                <c:pt idx="606">
                  <c:v>3.9999999999999969</c:v>
                </c:pt>
                <c:pt idx="607">
                  <c:v>4</c:v>
                </c:pt>
                <c:pt idx="608">
                  <c:v>3.9999999999999991</c:v>
                </c:pt>
                <c:pt idx="609">
                  <c:v>3.9999999999999978</c:v>
                </c:pt>
                <c:pt idx="610">
                  <c:v>3.9999999999999991</c:v>
                </c:pt>
                <c:pt idx="611">
                  <c:v>4</c:v>
                </c:pt>
                <c:pt idx="612">
                  <c:v>3.9999999999999978</c:v>
                </c:pt>
                <c:pt idx="613">
                  <c:v>3.9999999999999991</c:v>
                </c:pt>
                <c:pt idx="614">
                  <c:v>3.9999999999999978</c:v>
                </c:pt>
                <c:pt idx="615">
                  <c:v>3.9999999999999969</c:v>
                </c:pt>
                <c:pt idx="616">
                  <c:v>4</c:v>
                </c:pt>
                <c:pt idx="617">
                  <c:v>3.9999999999999991</c:v>
                </c:pt>
                <c:pt idx="618">
                  <c:v>3.9999999999999991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3.9999999999999969</c:v>
                </c:pt>
                <c:pt idx="623">
                  <c:v>3.9999999999999991</c:v>
                </c:pt>
                <c:pt idx="624">
                  <c:v>3.9999999999999969</c:v>
                </c:pt>
                <c:pt idx="625">
                  <c:v>3.9999999999999969</c:v>
                </c:pt>
                <c:pt idx="626">
                  <c:v>4</c:v>
                </c:pt>
                <c:pt idx="627">
                  <c:v>4.0000000000000018</c:v>
                </c:pt>
                <c:pt idx="628">
                  <c:v>4</c:v>
                </c:pt>
                <c:pt idx="629">
                  <c:v>4</c:v>
                </c:pt>
                <c:pt idx="630">
                  <c:v>3.9999999999999991</c:v>
                </c:pt>
                <c:pt idx="631">
                  <c:v>3.9999999999999969</c:v>
                </c:pt>
                <c:pt idx="632">
                  <c:v>4.0000000000000018</c:v>
                </c:pt>
                <c:pt idx="633">
                  <c:v>4.0000000000000018</c:v>
                </c:pt>
                <c:pt idx="634">
                  <c:v>3.9999999999999991</c:v>
                </c:pt>
                <c:pt idx="635">
                  <c:v>3.9999999999999991</c:v>
                </c:pt>
                <c:pt idx="636">
                  <c:v>3.999999999999996</c:v>
                </c:pt>
                <c:pt idx="637">
                  <c:v>4</c:v>
                </c:pt>
                <c:pt idx="638">
                  <c:v>3.999999999999992</c:v>
                </c:pt>
                <c:pt idx="639">
                  <c:v>2</c:v>
                </c:pt>
                <c:pt idx="640">
                  <c:v>2.0000000000000009</c:v>
                </c:pt>
                <c:pt idx="641">
                  <c:v>1.999999999999998</c:v>
                </c:pt>
                <c:pt idx="642">
                  <c:v>2</c:v>
                </c:pt>
                <c:pt idx="643">
                  <c:v>2.0000000000000009</c:v>
                </c:pt>
                <c:pt idx="644">
                  <c:v>1.9999999999999989</c:v>
                </c:pt>
                <c:pt idx="645">
                  <c:v>2</c:v>
                </c:pt>
                <c:pt idx="646">
                  <c:v>1.999999999999998</c:v>
                </c:pt>
                <c:pt idx="647">
                  <c:v>1.9999999999999989</c:v>
                </c:pt>
                <c:pt idx="648">
                  <c:v>2</c:v>
                </c:pt>
                <c:pt idx="649">
                  <c:v>2</c:v>
                </c:pt>
                <c:pt idx="650">
                  <c:v>1.9999999999999989</c:v>
                </c:pt>
                <c:pt idx="651">
                  <c:v>2</c:v>
                </c:pt>
                <c:pt idx="652">
                  <c:v>2.0000000000000009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1.9999999999999989</c:v>
                </c:pt>
                <c:pt idx="662">
                  <c:v>2.0000000000000009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2.0000000000000009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2.0000000000000009</c:v>
                </c:pt>
                <c:pt idx="671">
                  <c:v>2</c:v>
                </c:pt>
                <c:pt idx="672">
                  <c:v>2</c:v>
                </c:pt>
                <c:pt idx="673">
                  <c:v>1.9999999999999989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2.0000000000000009</c:v>
                </c:pt>
                <c:pt idx="678">
                  <c:v>2.0000000000000009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2.0000000000000009</c:v>
                </c:pt>
                <c:pt idx="683">
                  <c:v>2.0000000000000009</c:v>
                </c:pt>
                <c:pt idx="684">
                  <c:v>2</c:v>
                </c:pt>
                <c:pt idx="685">
                  <c:v>2</c:v>
                </c:pt>
                <c:pt idx="686">
                  <c:v>2.0000000000000031</c:v>
                </c:pt>
                <c:pt idx="687">
                  <c:v>2.0000000000000009</c:v>
                </c:pt>
                <c:pt idx="688">
                  <c:v>1.9999999999999989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1.9999999999999989</c:v>
                </c:pt>
                <c:pt idx="694">
                  <c:v>1.9999999999999989</c:v>
                </c:pt>
                <c:pt idx="695">
                  <c:v>2</c:v>
                </c:pt>
                <c:pt idx="696">
                  <c:v>1.9999999999999989</c:v>
                </c:pt>
                <c:pt idx="697">
                  <c:v>2</c:v>
                </c:pt>
                <c:pt idx="698">
                  <c:v>2</c:v>
                </c:pt>
                <c:pt idx="699">
                  <c:v>2.0000000000000009</c:v>
                </c:pt>
                <c:pt idx="700">
                  <c:v>1.999999999999998</c:v>
                </c:pt>
                <c:pt idx="701">
                  <c:v>2</c:v>
                </c:pt>
                <c:pt idx="702">
                  <c:v>2</c:v>
                </c:pt>
                <c:pt idx="703">
                  <c:v>2.0000000000000009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2.0000000000000009</c:v>
                </c:pt>
                <c:pt idx="708">
                  <c:v>2</c:v>
                </c:pt>
                <c:pt idx="709">
                  <c:v>1.9999999999999989</c:v>
                </c:pt>
                <c:pt idx="710">
                  <c:v>2.0000000000000009</c:v>
                </c:pt>
                <c:pt idx="711">
                  <c:v>2</c:v>
                </c:pt>
                <c:pt idx="712">
                  <c:v>1.999999999999998</c:v>
                </c:pt>
                <c:pt idx="713">
                  <c:v>2.0000000000000009</c:v>
                </c:pt>
                <c:pt idx="714">
                  <c:v>2</c:v>
                </c:pt>
                <c:pt idx="715">
                  <c:v>1.9999999999999989</c:v>
                </c:pt>
                <c:pt idx="716">
                  <c:v>2.0000000000000009</c:v>
                </c:pt>
                <c:pt idx="717">
                  <c:v>2.0000000000000009</c:v>
                </c:pt>
                <c:pt idx="718">
                  <c:v>2</c:v>
                </c:pt>
                <c:pt idx="719">
                  <c:v>2</c:v>
                </c:pt>
                <c:pt idx="720">
                  <c:v>2.0000000000000009</c:v>
                </c:pt>
                <c:pt idx="721">
                  <c:v>2</c:v>
                </c:pt>
                <c:pt idx="722">
                  <c:v>2</c:v>
                </c:pt>
                <c:pt idx="723">
                  <c:v>2.0000000000000009</c:v>
                </c:pt>
                <c:pt idx="724">
                  <c:v>1.999999999999998</c:v>
                </c:pt>
                <c:pt idx="725">
                  <c:v>2</c:v>
                </c:pt>
                <c:pt idx="726">
                  <c:v>2</c:v>
                </c:pt>
                <c:pt idx="727">
                  <c:v>2.0000000000000009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2.0000000000000009</c:v>
                </c:pt>
                <c:pt idx="737">
                  <c:v>1.999999999999998</c:v>
                </c:pt>
                <c:pt idx="738">
                  <c:v>2.0000000000000022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2.0000000000000009</c:v>
                </c:pt>
                <c:pt idx="743">
                  <c:v>2.0000000000000009</c:v>
                </c:pt>
                <c:pt idx="744">
                  <c:v>2</c:v>
                </c:pt>
                <c:pt idx="745">
                  <c:v>1.9999999999999989</c:v>
                </c:pt>
                <c:pt idx="746">
                  <c:v>1.999999999999998</c:v>
                </c:pt>
                <c:pt idx="747">
                  <c:v>2</c:v>
                </c:pt>
                <c:pt idx="748">
                  <c:v>2.0000000000000009</c:v>
                </c:pt>
                <c:pt idx="749">
                  <c:v>1.9999999999999989</c:v>
                </c:pt>
                <c:pt idx="750">
                  <c:v>2</c:v>
                </c:pt>
                <c:pt idx="751">
                  <c:v>1.9999999999999989</c:v>
                </c:pt>
                <c:pt idx="752">
                  <c:v>2.0000000000000009</c:v>
                </c:pt>
                <c:pt idx="753">
                  <c:v>2</c:v>
                </c:pt>
                <c:pt idx="754">
                  <c:v>2.0000000000000022</c:v>
                </c:pt>
                <c:pt idx="755">
                  <c:v>2</c:v>
                </c:pt>
                <c:pt idx="756">
                  <c:v>2.0000000000000009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2.0000000000000009</c:v>
                </c:pt>
                <c:pt idx="763">
                  <c:v>2.0000000000000009</c:v>
                </c:pt>
                <c:pt idx="764">
                  <c:v>2</c:v>
                </c:pt>
                <c:pt idx="765">
                  <c:v>2.0000000000000009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2.0000000000000009</c:v>
                </c:pt>
                <c:pt idx="770">
                  <c:v>2.0000000000000009</c:v>
                </c:pt>
                <c:pt idx="771">
                  <c:v>2</c:v>
                </c:pt>
                <c:pt idx="772">
                  <c:v>1.999999999999998</c:v>
                </c:pt>
                <c:pt idx="773">
                  <c:v>2</c:v>
                </c:pt>
                <c:pt idx="774">
                  <c:v>2.0000000000000009</c:v>
                </c:pt>
                <c:pt idx="775">
                  <c:v>2</c:v>
                </c:pt>
                <c:pt idx="776">
                  <c:v>2</c:v>
                </c:pt>
                <c:pt idx="777">
                  <c:v>2.0000000000000009</c:v>
                </c:pt>
                <c:pt idx="778">
                  <c:v>1.9999999999999989</c:v>
                </c:pt>
                <c:pt idx="779">
                  <c:v>1.9999999999999989</c:v>
                </c:pt>
                <c:pt idx="780">
                  <c:v>1.999999999999998</c:v>
                </c:pt>
                <c:pt idx="781">
                  <c:v>2.0000000000000009</c:v>
                </c:pt>
                <c:pt idx="782">
                  <c:v>2</c:v>
                </c:pt>
                <c:pt idx="783">
                  <c:v>2</c:v>
                </c:pt>
                <c:pt idx="784">
                  <c:v>1.9999999999999989</c:v>
                </c:pt>
                <c:pt idx="785">
                  <c:v>2</c:v>
                </c:pt>
                <c:pt idx="786">
                  <c:v>2</c:v>
                </c:pt>
                <c:pt idx="787">
                  <c:v>1.9999999999999989</c:v>
                </c:pt>
                <c:pt idx="788">
                  <c:v>1.9999999999999989</c:v>
                </c:pt>
                <c:pt idx="789">
                  <c:v>2</c:v>
                </c:pt>
                <c:pt idx="790">
                  <c:v>2.0000000000000031</c:v>
                </c:pt>
                <c:pt idx="791">
                  <c:v>2</c:v>
                </c:pt>
                <c:pt idx="792">
                  <c:v>2.0000000000000009</c:v>
                </c:pt>
                <c:pt idx="793">
                  <c:v>2</c:v>
                </c:pt>
                <c:pt idx="794">
                  <c:v>2.0000000000000009</c:v>
                </c:pt>
                <c:pt idx="795">
                  <c:v>1.999999999999998</c:v>
                </c:pt>
                <c:pt idx="796">
                  <c:v>1.999999999999998</c:v>
                </c:pt>
                <c:pt idx="797">
                  <c:v>2</c:v>
                </c:pt>
                <c:pt idx="798">
                  <c:v>2.0000000000000009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2.0000000000000009</c:v>
                </c:pt>
                <c:pt idx="805">
                  <c:v>2.0000000000000009</c:v>
                </c:pt>
                <c:pt idx="806">
                  <c:v>2</c:v>
                </c:pt>
                <c:pt idx="807">
                  <c:v>2</c:v>
                </c:pt>
                <c:pt idx="808">
                  <c:v>1.9999999999999989</c:v>
                </c:pt>
                <c:pt idx="809">
                  <c:v>2</c:v>
                </c:pt>
                <c:pt idx="810">
                  <c:v>2.0000000000000009</c:v>
                </c:pt>
                <c:pt idx="811">
                  <c:v>2.0000000000000009</c:v>
                </c:pt>
                <c:pt idx="812">
                  <c:v>1.999999999999998</c:v>
                </c:pt>
                <c:pt idx="813">
                  <c:v>1.999999999999998</c:v>
                </c:pt>
                <c:pt idx="814">
                  <c:v>1.9999999999999989</c:v>
                </c:pt>
                <c:pt idx="815">
                  <c:v>2</c:v>
                </c:pt>
                <c:pt idx="816">
                  <c:v>2.0000000000000009</c:v>
                </c:pt>
                <c:pt idx="817">
                  <c:v>2.0000000000000009</c:v>
                </c:pt>
                <c:pt idx="818">
                  <c:v>2.0000000000000009</c:v>
                </c:pt>
                <c:pt idx="819">
                  <c:v>1.999999999999998</c:v>
                </c:pt>
                <c:pt idx="820">
                  <c:v>2.0000000000000009</c:v>
                </c:pt>
                <c:pt idx="821">
                  <c:v>2</c:v>
                </c:pt>
                <c:pt idx="822">
                  <c:v>1.9999999999999969</c:v>
                </c:pt>
                <c:pt idx="823">
                  <c:v>1.999999999999998</c:v>
                </c:pt>
                <c:pt idx="824">
                  <c:v>1.9999999999999989</c:v>
                </c:pt>
                <c:pt idx="825">
                  <c:v>2.0000000000000009</c:v>
                </c:pt>
                <c:pt idx="826">
                  <c:v>2.0000000000000009</c:v>
                </c:pt>
                <c:pt idx="827">
                  <c:v>2</c:v>
                </c:pt>
                <c:pt idx="828">
                  <c:v>1.9999999999999989</c:v>
                </c:pt>
                <c:pt idx="829">
                  <c:v>2</c:v>
                </c:pt>
                <c:pt idx="830">
                  <c:v>2.0000000000000009</c:v>
                </c:pt>
                <c:pt idx="831">
                  <c:v>1.9999999999999969</c:v>
                </c:pt>
                <c:pt idx="832">
                  <c:v>2</c:v>
                </c:pt>
                <c:pt idx="833">
                  <c:v>2</c:v>
                </c:pt>
                <c:pt idx="834">
                  <c:v>1.9999999999999969</c:v>
                </c:pt>
                <c:pt idx="835">
                  <c:v>2</c:v>
                </c:pt>
                <c:pt idx="836">
                  <c:v>2.0000000000000009</c:v>
                </c:pt>
                <c:pt idx="837">
                  <c:v>1.999999999999998</c:v>
                </c:pt>
                <c:pt idx="838">
                  <c:v>1.9999999999999989</c:v>
                </c:pt>
                <c:pt idx="839">
                  <c:v>2.0000000000000031</c:v>
                </c:pt>
                <c:pt idx="840">
                  <c:v>2.0000000000000009</c:v>
                </c:pt>
                <c:pt idx="841">
                  <c:v>1.9999999999999989</c:v>
                </c:pt>
                <c:pt idx="842">
                  <c:v>2</c:v>
                </c:pt>
                <c:pt idx="843">
                  <c:v>2.0000000000000009</c:v>
                </c:pt>
                <c:pt idx="844">
                  <c:v>1.9999999999999989</c:v>
                </c:pt>
                <c:pt idx="845">
                  <c:v>2.0000000000000009</c:v>
                </c:pt>
                <c:pt idx="846">
                  <c:v>2.0000000000000009</c:v>
                </c:pt>
                <c:pt idx="847">
                  <c:v>2</c:v>
                </c:pt>
                <c:pt idx="848">
                  <c:v>1.9999999999999969</c:v>
                </c:pt>
                <c:pt idx="849">
                  <c:v>2.0000000000000009</c:v>
                </c:pt>
                <c:pt idx="850">
                  <c:v>2</c:v>
                </c:pt>
                <c:pt idx="851">
                  <c:v>2.0000000000000009</c:v>
                </c:pt>
                <c:pt idx="852">
                  <c:v>2</c:v>
                </c:pt>
                <c:pt idx="853">
                  <c:v>1.999999999999998</c:v>
                </c:pt>
                <c:pt idx="854">
                  <c:v>2</c:v>
                </c:pt>
                <c:pt idx="855">
                  <c:v>2.0000000000000009</c:v>
                </c:pt>
                <c:pt idx="856">
                  <c:v>2</c:v>
                </c:pt>
                <c:pt idx="857">
                  <c:v>2.0000000000000009</c:v>
                </c:pt>
                <c:pt idx="858">
                  <c:v>2.0000000000000031</c:v>
                </c:pt>
                <c:pt idx="859">
                  <c:v>2</c:v>
                </c:pt>
                <c:pt idx="860">
                  <c:v>2.0000000000000009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D-44BC-87B6-22A9AEDBF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072447"/>
        <c:axId val="1791068703"/>
      </c:scatterChart>
      <c:valAx>
        <c:axId val="17910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1068703"/>
        <c:crosses val="autoZero"/>
        <c:crossBetween val="midCat"/>
      </c:valAx>
      <c:valAx>
        <c:axId val="17910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10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DOS!$AQ$10:$AQ$638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1.5010215292932099E-13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xVal>
          <c:yVal>
            <c:numRef>
              <c:f>DOS!$AL$10:$AL$638</c:f>
              <c:numCache>
                <c:formatCode>General</c:formatCode>
                <c:ptCount val="629"/>
                <c:pt idx="0">
                  <c:v>1.014617324922014E-5</c:v>
                </c:pt>
                <c:pt idx="1">
                  <c:v>5.3753438868303638E-4</c:v>
                </c:pt>
                <c:pt idx="2">
                  <c:v>1.864680931219137E-3</c:v>
                </c:pt>
                <c:pt idx="3">
                  <c:v>3.9910549599328771E-3</c:v>
                </c:pt>
                <c:pt idx="4">
                  <c:v>6.9158059535646514E-3</c:v>
                </c:pt>
                <c:pt idx="5">
                  <c:v>1.063776405071371E-2</c:v>
                </c:pt>
                <c:pt idx="6">
                  <c:v>1.515544051776563E-2</c:v>
                </c:pt>
                <c:pt idx="7">
                  <c:v>2.0467028344369531E-2</c:v>
                </c:pt>
                <c:pt idx="8">
                  <c:v>2.6570402966215271E-2</c:v>
                </c:pt>
                <c:pt idx="9">
                  <c:v>3.3463123114830781E-2</c:v>
                </c:pt>
                <c:pt idx="10">
                  <c:v>4.1142431794058278E-2</c:v>
                </c:pt>
                <c:pt idx="11">
                  <c:v>4.9605257382813628E-2</c:v>
                </c:pt>
                <c:pt idx="12">
                  <c:v>5.8848214863700843E-2</c:v>
                </c:pt>
                <c:pt idx="13">
                  <c:v>6.8867607176964052E-2</c:v>
                </c:pt>
                <c:pt idx="14">
                  <c:v>7.9659426699268066E-2</c:v>
                </c:pt>
                <c:pt idx="15">
                  <c:v>9.1219356846691413E-2</c:v>
                </c:pt>
                <c:pt idx="16">
                  <c:v>0.1035427738013079</c:v>
                </c:pt>
                <c:pt idx="17">
                  <c:v>0.1166247483606437</c:v>
                </c:pt>
                <c:pt idx="18">
                  <c:v>0.1304600479093013</c:v>
                </c:pt>
                <c:pt idx="19">
                  <c:v>0.14504313851192799</c:v>
                </c:pt>
                <c:pt idx="20">
                  <c:v>0.16036818712672091</c:v>
                </c:pt>
                <c:pt idx="21">
                  <c:v>0.17642906393856719</c:v>
                </c:pt>
                <c:pt idx="22">
                  <c:v>0.1932193448108821</c:v>
                </c:pt>
                <c:pt idx="23">
                  <c:v>0.2107323138551849</c:v>
                </c:pt>
                <c:pt idx="24">
                  <c:v>0.22896096611736119</c:v>
                </c:pt>
                <c:pt idx="25">
                  <c:v>0.24789801037955181</c:v>
                </c:pt>
                <c:pt idx="26">
                  <c:v>0.26753587207654328</c:v>
                </c:pt>
                <c:pt idx="27">
                  <c:v>0.28786669632548911</c:v>
                </c:pt>
                <c:pt idx="28">
                  <c:v>0.3088823510677654</c:v>
                </c:pt>
                <c:pt idx="29">
                  <c:v>0.3305744303216801</c:v>
                </c:pt>
                <c:pt idx="30">
                  <c:v>0.35293425754475399</c:v>
                </c:pt>
                <c:pt idx="31">
                  <c:v>0.37595288910422942</c:v>
                </c:pt>
                <c:pt idx="32">
                  <c:v>0.39962111785438709</c:v>
                </c:pt>
                <c:pt idx="33">
                  <c:v>0.4239294768193036</c:v>
                </c:pt>
                <c:pt idx="34">
                  <c:v>0.4488682429794989</c:v>
                </c:pt>
                <c:pt idx="35">
                  <c:v>0.4744274411610222</c:v>
                </c:pt>
                <c:pt idx="36">
                  <c:v>0.50059684802538462</c:v>
                </c:pt>
                <c:pt idx="37">
                  <c:v>0.52736599615876156</c:v>
                </c:pt>
                <c:pt idx="38">
                  <c:v>0.55472417825881515</c:v>
                </c:pt>
                <c:pt idx="39">
                  <c:v>0.58266045141748024</c:v>
                </c:pt>
                <c:pt idx="40">
                  <c:v>0.61116364149796665</c:v>
                </c:pt>
                <c:pt idx="41">
                  <c:v>0.64022234760428565</c:v>
                </c:pt>
                <c:pt idx="42">
                  <c:v>0.66982494664143344</c:v>
                </c:pt>
                <c:pt idx="43">
                  <c:v>0.69995959796449658</c:v>
                </c:pt>
                <c:pt idx="44">
                  <c:v>0.73061424811472986</c:v>
                </c:pt>
                <c:pt idx="45">
                  <c:v>0.76177663564080178</c:v>
                </c:pt>
                <c:pt idx="46">
                  <c:v>0.79343429600319193</c:v>
                </c:pt>
                <c:pt idx="47">
                  <c:v>0.82557456655985306</c:v>
                </c:pt>
                <c:pt idx="48">
                  <c:v>0.85818459163109284</c:v>
                </c:pt>
                <c:pt idx="49">
                  <c:v>0.89125132764167647</c:v>
                </c:pt>
                <c:pt idx="50">
                  <c:v>0.9247615483380871</c:v>
                </c:pt>
                <c:pt idx="51">
                  <c:v>0.9587018500788409</c:v>
                </c:pt>
                <c:pt idx="52">
                  <c:v>0.9930586571957718</c:v>
                </c:pt>
                <c:pt idx="53">
                  <c:v>1.0278182274241181</c:v>
                </c:pt>
                <c:pt idx="54">
                  <c:v>1.062966657399246</c:v>
                </c:pt>
                <c:pt idx="55">
                  <c:v>1.0984898882178009</c:v>
                </c:pt>
                <c:pt idx="56">
                  <c:v>1.1343737110610961</c:v>
                </c:pt>
                <c:pt idx="57">
                  <c:v>1.170603772878434</c:v>
                </c:pt>
                <c:pt idx="58">
                  <c:v>1.2071655821281559</c:v>
                </c:pt>
                <c:pt idx="59">
                  <c:v>1.2440445145740371</c:v>
                </c:pt>
                <c:pt idx="60">
                  <c:v>1.28122581913482</c:v>
                </c:pt>
                <c:pt idx="61">
                  <c:v>1.318694623784419</c:v>
                </c:pt>
                <c:pt idx="62">
                  <c:v>1.356435941500556</c:v>
                </c:pt>
                <c:pt idx="63">
                  <c:v>1.3944346762593509</c:v>
                </c:pt>
                <c:pt idx="64">
                  <c:v>1.432675629073547</c:v>
                </c:pt>
                <c:pt idx="65">
                  <c:v>1.471143504071887</c:v>
                </c:pt>
                <c:pt idx="66">
                  <c:v>1.509822914617277</c:v>
                </c:pt>
                <c:pt idx="67">
                  <c:v>1.5486983894612081</c:v>
                </c:pt>
                <c:pt idx="68">
                  <c:v>1.587754378932084</c:v>
                </c:pt>
                <c:pt idx="69">
                  <c:v>1.6269752611548489</c:v>
                </c:pt>
                <c:pt idx="70">
                  <c:v>1.6663453482995569</c:v>
                </c:pt>
                <c:pt idx="71">
                  <c:v>1.7058488928562741</c:v>
                </c:pt>
                <c:pt idx="72">
                  <c:v>1.745470093933887</c:v>
                </c:pt>
                <c:pt idx="73">
                  <c:v>1.7851931035802391</c:v>
                </c:pt>
                <c:pt idx="74">
                  <c:v>1.825002033121105</c:v>
                </c:pt>
                <c:pt idx="75">
                  <c:v>1.8648809595154481</c:v>
                </c:pt>
                <c:pt idx="76">
                  <c:v>1.904813931724425</c:v>
                </c:pt>
                <c:pt idx="77">
                  <c:v>1.944784977091577</c:v>
                </c:pt>
                <c:pt idx="78">
                  <c:v>1.9847781077317019</c:v>
                </c:pt>
                <c:pt idx="79">
                  <c:v>2.0247773269257801</c:v>
                </c:pt>
                <c:pt idx="80">
                  <c:v>2.0647666355194492</c:v>
                </c:pt>
                <c:pt idx="81">
                  <c:v>2.104730038322451</c:v>
                </c:pt>
                <c:pt idx="82">
                  <c:v>2.144651550506508</c:v>
                </c:pt>
                <c:pt idx="83">
                  <c:v>2.1845152039990232</c:v>
                </c:pt>
                <c:pt idx="84">
                  <c:v>2.2243050538701059</c:v>
                </c:pt>
                <c:pt idx="85">
                  <c:v>2.26400518471034</c:v>
                </c:pt>
                <c:pt idx="86">
                  <c:v>2.3035997169967088</c:v>
                </c:pt>
                <c:pt idx="87">
                  <c:v>2.3430728134442229</c:v>
                </c:pt>
                <c:pt idx="88">
                  <c:v>2.3824086853406019</c:v>
                </c:pt>
                <c:pt idx="89">
                  <c:v>2.4215915988615588</c:v>
                </c:pt>
                <c:pt idx="90">
                  <c:v>2.4606058813641161</c:v>
                </c:pt>
                <c:pt idx="91">
                  <c:v>2.4994359276554601</c:v>
                </c:pt>
                <c:pt idx="92">
                  <c:v>2.538066206234797</c:v>
                </c:pt>
                <c:pt idx="93">
                  <c:v>2.576481265505763</c:v>
                </c:pt>
                <c:pt idx="94">
                  <c:v>2.614665739956838</c:v>
                </c:pt>
                <c:pt idx="95">
                  <c:v>2.652604356307366</c:v>
                </c:pt>
                <c:pt idx="96">
                  <c:v>2.6902819396166451</c:v>
                </c:pt>
                <c:pt idx="97">
                  <c:v>2.7276834193537169</c:v>
                </c:pt>
                <c:pt idx="98">
                  <c:v>2.7647938354253592</c:v>
                </c:pt>
                <c:pt idx="99">
                  <c:v>2.8015983441599488</c:v>
                </c:pt>
                <c:pt idx="100">
                  <c:v>2.8380822242447108</c:v>
                </c:pt>
                <c:pt idx="101">
                  <c:v>2.8742308826140541</c:v>
                </c:pt>
                <c:pt idx="102">
                  <c:v>2.9100298602866079</c:v>
                </c:pt>
                <c:pt idx="103">
                  <c:v>2.9454648381486179</c:v>
                </c:pt>
                <c:pt idx="104">
                  <c:v>2.9805216426814001</c:v>
                </c:pt>
                <c:pt idx="105">
                  <c:v>3.0151862516305541</c:v>
                </c:pt>
                <c:pt idx="106">
                  <c:v>3.0494447996146929</c:v>
                </c:pt>
                <c:pt idx="107">
                  <c:v>3.0832835836713941</c:v>
                </c:pt>
                <c:pt idx="108">
                  <c:v>3.1166890687382192</c:v>
                </c:pt>
                <c:pt idx="109">
                  <c:v>3.149647893066537</c:v>
                </c:pt>
                <c:pt idx="110">
                  <c:v>3.1821468735660621</c:v>
                </c:pt>
                <c:pt idx="111">
                  <c:v>3.214173011077909</c:v>
                </c:pt>
                <c:pt idx="112">
                  <c:v>3.2457134955740838</c:v>
                </c:pt>
                <c:pt idx="113">
                  <c:v>3.2767557112813179</c:v>
                </c:pt>
                <c:pt idx="114">
                  <c:v>3.307287241727225</c:v>
                </c:pt>
                <c:pt idx="115">
                  <c:v>3.3372958747067019</c:v>
                </c:pt>
                <c:pt idx="116">
                  <c:v>3.36676960716667</c:v>
                </c:pt>
                <c:pt idx="117">
                  <c:v>3.3956966500071242</c:v>
                </c:pt>
                <c:pt idx="118">
                  <c:v>3.4240654327966178</c:v>
                </c:pt>
                <c:pt idx="119">
                  <c:v>3.45186460840028</c:v>
                </c:pt>
                <c:pt idx="120">
                  <c:v>3.479083057518515</c:v>
                </c:pt>
                <c:pt idx="121">
                  <c:v>3.5057098931345889</c:v>
                </c:pt>
                <c:pt idx="122">
                  <c:v>3.5317344648692721</c:v>
                </c:pt>
                <c:pt idx="123">
                  <c:v>3.557146363240864</c:v>
                </c:pt>
                <c:pt idx="124">
                  <c:v>3.581935423828833</c:v>
                </c:pt>
                <c:pt idx="125">
                  <c:v>3.6060917313394598</c:v>
                </c:pt>
                <c:pt idx="126">
                  <c:v>3.6296056235718241</c:v>
                </c:pt>
                <c:pt idx="127">
                  <c:v>3.6524676952825441</c:v>
                </c:pt>
                <c:pt idx="128">
                  <c:v>3.6746688019477598</c:v>
                </c:pt>
                <c:pt idx="129">
                  <c:v>3.6962000634208159</c:v>
                </c:pt>
                <c:pt idx="130">
                  <c:v>3.7170528674842021</c:v>
                </c:pt>
                <c:pt idx="131">
                  <c:v>3.7372188732943279</c:v>
                </c:pt>
                <c:pt idx="132">
                  <c:v>3.7566900147177469</c:v>
                </c:pt>
                <c:pt idx="133">
                  <c:v>3.7754585035574979</c:v>
                </c:pt>
                <c:pt idx="134">
                  <c:v>3.7935168326682929</c:v>
                </c:pt>
                <c:pt idx="135">
                  <c:v>3.8108577789592579</c:v>
                </c:pt>
                <c:pt idx="136">
                  <c:v>3.827474406283089</c:v>
                </c:pt>
                <c:pt idx="137">
                  <c:v>3.843360068210405</c:v>
                </c:pt>
                <c:pt idx="138">
                  <c:v>3.8585084106882461</c:v>
                </c:pt>
                <c:pt idx="139">
                  <c:v>3.8729133745815929</c:v>
                </c:pt>
                <c:pt idx="140">
                  <c:v>3.886569198096951</c:v>
                </c:pt>
                <c:pt idx="141">
                  <c:v>3.8994704190869909</c:v>
                </c:pt>
                <c:pt idx="142">
                  <c:v>3.9116118772353321</c:v>
                </c:pt>
                <c:pt idx="143">
                  <c:v>3.9229887161205972</c:v>
                </c:pt>
                <c:pt idx="144">
                  <c:v>3.93359638515892</c:v>
                </c:pt>
                <c:pt idx="145">
                  <c:v>3.9434306414241229</c:v>
                </c:pt>
                <c:pt idx="146">
                  <c:v>3.9524875513448192</c:v>
                </c:pt>
                <c:pt idx="147">
                  <c:v>3.9607634922777968</c:v>
                </c:pt>
                <c:pt idx="148">
                  <c:v>3.9682551539570281</c:v>
                </c:pt>
                <c:pt idx="149">
                  <c:v>3.9749595398177289</c:v>
                </c:pt>
                <c:pt idx="150">
                  <c:v>3.9808739681949459</c:v>
                </c:pt>
                <c:pt idx="151">
                  <c:v>3.9859960733961848</c:v>
                </c:pt>
                <c:pt idx="152">
                  <c:v>3.990323806647659</c:v>
                </c:pt>
                <c:pt idx="153">
                  <c:v>3.993855436913774</c:v>
                </c:pt>
                <c:pt idx="154">
                  <c:v>3.9965895515895058</c:v>
                </c:pt>
                <c:pt idx="155">
                  <c:v>3.9985250570654398</c:v>
                </c:pt>
                <c:pt idx="156">
                  <c:v>3.9996611791651961</c:v>
                </c:pt>
                <c:pt idx="157">
                  <c:v>3.9999974634550788</c:v>
                </c:pt>
                <c:pt idx="158">
                  <c:v>3.9995337754258569</c:v>
                </c:pt>
                <c:pt idx="159">
                  <c:v>3.9982703005465581</c:v>
                </c:pt>
                <c:pt idx="160">
                  <c:v>3.9962075441902898</c:v>
                </c:pt>
                <c:pt idx="161">
                  <c:v>3.9933463314320941</c:v>
                </c:pt>
                <c:pt idx="162">
                  <c:v>3.989687806718917</c:v>
                </c:pt>
                <c:pt idx="163">
                  <c:v>3.985233433411874</c:v>
                </c:pt>
                <c:pt idx="164">
                  <c:v>3.9799849932008922</c:v>
                </c:pt>
                <c:pt idx="165">
                  <c:v>3.9739445853920761</c:v>
                </c:pt>
                <c:pt idx="166">
                  <c:v>3.967114626068013</c:v>
                </c:pt>
                <c:pt idx="167">
                  <c:v>3.9594978471213671</c:v>
                </c:pt>
                <c:pt idx="168">
                  <c:v>3.9510972951621661</c:v>
                </c:pt>
                <c:pt idx="169">
                  <c:v>3.9419163302991791</c:v>
                </c:pt>
                <c:pt idx="170">
                  <c:v>3.931958624795949</c:v>
                </c:pt>
                <c:pt idx="171">
                  <c:v>3.921228161601904</c:v>
                </c:pt>
                <c:pt idx="172">
                  <c:v>3.909729232759251</c:v>
                </c:pt>
                <c:pt idx="173">
                  <c:v>3.897466437686214</c:v>
                </c:pt>
                <c:pt idx="174">
                  <c:v>3.8844446813373148</c:v>
                </c:pt>
                <c:pt idx="175">
                  <c:v>3.8706691722414761</c:v>
                </c:pt>
                <c:pt idx="176">
                  <c:v>3.8561454204186658</c:v>
                </c:pt>
                <c:pt idx="177">
                  <c:v>3.840879235175962</c:v>
                </c:pt>
                <c:pt idx="178">
                  <c:v>3.8248767227839142</c:v>
                </c:pt>
                <c:pt idx="179">
                  <c:v>3.808144284034122</c:v>
                </c:pt>
                <c:pt idx="180">
                  <c:v>3.7906886116789829</c:v>
                </c:pt>
                <c:pt idx="181">
                  <c:v>3.7725166877547038</c:v>
                </c:pt>
                <c:pt idx="182">
                  <c:v>3.753635780788561</c:v>
                </c:pt>
                <c:pt idx="183">
                  <c:v>3.7340534428916028</c:v>
                </c:pt>
                <c:pt idx="184">
                  <c:v>3.7137775067378929</c:v>
                </c:pt>
                <c:pt idx="185">
                  <c:v>3.692816082431551</c:v>
                </c:pt>
                <c:pt idx="186">
                  <c:v>3.671177554262814</c:v>
                </c:pt>
                <c:pt idx="187">
                  <c:v>3.6488705773544461</c:v>
                </c:pt>
                <c:pt idx="188">
                  <c:v>3.625904074199779</c:v>
                </c:pt>
                <c:pt idx="189">
                  <c:v>3.6022872310938672</c:v>
                </c:pt>
                <c:pt idx="190">
                  <c:v>3.5780294944590612</c:v>
                </c:pt>
                <c:pt idx="191">
                  <c:v>3.5531405670665861</c:v>
                </c:pt>
                <c:pt idx="192">
                  <c:v>3.527630404155548</c:v>
                </c:pt>
                <c:pt idx="193">
                  <c:v>3.5015092094509832</c:v>
                </c:pt>
                <c:pt idx="194">
                  <c:v>3.4747874310824902</c:v>
                </c:pt>
                <c:pt idx="195">
                  <c:v>3.4474757574051389</c:v>
                </c:pt>
                <c:pt idx="196">
                  <c:v>3.419585112724242</c:v>
                </c:pt>
                <c:pt idx="197">
                  <c:v>3.391126652925804</c:v>
                </c:pt>
                <c:pt idx="198">
                  <c:v>3.362111761014305</c:v>
                </c:pt>
                <c:pt idx="199">
                  <c:v>3.332552042559648</c:v>
                </c:pt>
                <c:pt idx="200">
                  <c:v>3.3024593210550912</c:v>
                </c:pt>
                <c:pt idx="201">
                  <c:v>3.2718456331880028</c:v>
                </c:pt>
                <c:pt idx="202">
                  <c:v>3.2407232240253601</c:v>
                </c:pt>
                <c:pt idx="203">
                  <c:v>3.2091045421158588</c:v>
                </c:pt>
                <c:pt idx="204">
                  <c:v>3.1770022345106912</c:v>
                </c:pt>
                <c:pt idx="205">
                  <c:v>3.1444291417048751</c:v>
                </c:pt>
                <c:pt idx="206">
                  <c:v>3.1113982925012231</c:v>
                </c:pt>
                <c:pt idx="207">
                  <c:v>3.0779228987990241</c:v>
                </c:pt>
                <c:pt idx="208">
                  <c:v>3.0440163503094131</c:v>
                </c:pt>
                <c:pt idx="209">
                  <c:v>3.009692209199716</c:v>
                </c:pt>
                <c:pt idx="210">
                  <c:v>2.9749642046687188</c:v>
                </c:pt>
                <c:pt idx="211">
                  <c:v>2.9398462274552042</c:v>
                </c:pt>
                <c:pt idx="212">
                  <c:v>2.904352324281823</c:v>
                </c:pt>
                <c:pt idx="213">
                  <c:v>2.8684966922366</c:v>
                </c:pt>
                <c:pt idx="214">
                  <c:v>2.8322936730942838</c:v>
                </c:pt>
                <c:pt idx="215">
                  <c:v>2.7957577475798332</c:v>
                </c:pt>
                <c:pt idx="216">
                  <c:v>2.7589035295763091</c:v>
                </c:pt>
                <c:pt idx="217">
                  <c:v>2.7217457602795339</c:v>
                </c:pt>
                <c:pt idx="218">
                  <c:v>2.6842993023017949</c:v>
                </c:pt>
                <c:pt idx="219">
                  <c:v>2.6465791337270059</c:v>
                </c:pt>
                <c:pt idx="220">
                  <c:v>2.608600342119666</c:v>
                </c:pt>
                <c:pt idx="221">
                  <c:v>2.5703781184900412</c:v>
                </c:pt>
                <c:pt idx="222">
                  <c:v>2.5319277512179612</c:v>
                </c:pt>
                <c:pt idx="223">
                  <c:v>2.4932646199376669</c:v>
                </c:pt>
                <c:pt idx="224">
                  <c:v>2.4544041893861732</c:v>
                </c:pt>
                <c:pt idx="225">
                  <c:v>2.415362003217568</c:v>
                </c:pt>
                <c:pt idx="226">
                  <c:v>2.376153677785759</c:v>
                </c:pt>
                <c:pt idx="227">
                  <c:v>2.3367948958981541</c:v>
                </c:pt>
                <c:pt idx="228">
                  <c:v>2.297301400542727</c:v>
                </c:pt>
                <c:pt idx="229">
                  <c:v>2.2576889885910489</c:v>
                </c:pt>
                <c:pt idx="230">
                  <c:v>2.2179735044797422</c:v>
                </c:pt>
                <c:pt idx="231">
                  <c:v>2.1781708338729171</c:v>
                </c:pt>
                <c:pt idx="232">
                  <c:v>2.1382968973081238</c:v>
                </c:pt>
                <c:pt idx="233">
                  <c:v>2.098367643828341</c:v>
                </c:pt>
                <c:pt idx="234">
                  <c:v>2.0583990446025768</c:v>
                </c:pt>
                <c:pt idx="235">
                  <c:v>2.018407086537616</c:v>
                </c:pt>
                <c:pt idx="236">
                  <c:v>1.978407765883466</c:v>
                </c:pt>
                <c:pt idx="237">
                  <c:v>1.938417081835067</c:v>
                </c:pt>
                <c:pt idx="238">
                  <c:v>1.898451030132843</c:v>
                </c:pt>
                <c:pt idx="239">
                  <c:v>1.858525596664593</c:v>
                </c:pt>
                <c:pt idx="240">
                  <c:v>1.818656751071382</c:v>
                </c:pt>
                <c:pt idx="241">
                  <c:v>1.77886044035986</c:v>
                </c:pt>
                <c:pt idx="242">
                  <c:v>1.73915258252371</c:v>
                </c:pt>
                <c:pt idx="243">
                  <c:v>1.6995490601766281</c:v>
                </c:pt>
                <c:pt idx="244">
                  <c:v>1.6600657141995181</c:v>
                </c:pt>
                <c:pt idx="245">
                  <c:v>1.6207183374043299</c:v>
                </c:pt>
                <c:pt idx="246">
                  <c:v>1.5815226682171619</c:v>
                </c:pt>
                <c:pt idx="247">
                  <c:v>1.5424943843830801</c:v>
                </c:pt>
                <c:pt idx="248">
                  <c:v>1.5036490966952529</c:v>
                </c:pt>
                <c:pt idx="249">
                  <c:v>1.465002342750825</c:v>
                </c:pt>
                <c:pt idx="250">
                  <c:v>1.4265695807360881</c:v>
                </c:pt>
                <c:pt idx="251">
                  <c:v>1.38836618324342</c:v>
                </c:pt>
                <c:pt idx="252">
                  <c:v>1.350407431122447</c:v>
                </c:pt>
                <c:pt idx="253">
                  <c:v>1.312708507367905</c:v>
                </c:pt>
                <c:pt idx="254">
                  <c:v>1.275284491046653</c:v>
                </c:pt>
                <c:pt idx="255">
                  <c:v>1.238150351266236</c:v>
                </c:pt>
                <c:pt idx="256">
                  <c:v>1.2013209411874539</c:v>
                </c:pt>
                <c:pt idx="257">
                  <c:v>1.164810992083285</c:v>
                </c:pt>
                <c:pt idx="258">
                  <c:v>1.1286351074465759</c:v>
                </c:pt>
                <c:pt idx="259">
                  <c:v>1.092807757148845</c:v>
                </c:pt>
                <c:pt idx="260">
                  <c:v>1.05734327165252</c:v>
                </c:pt>
                <c:pt idx="261">
                  <c:v>1.0222558362789449</c:v>
                </c:pt>
                <c:pt idx="262">
                  <c:v>0.98755948553444317</c:v>
                </c:pt>
                <c:pt idx="263">
                  <c:v>0.95326809749670116</c:v>
                </c:pt>
                <c:pt idx="264">
                  <c:v>0.91939538826372069</c:v>
                </c:pt>
                <c:pt idx="265">
                  <c:v>0.88595490646756558</c:v>
                </c:pt>
                <c:pt idx="266">
                  <c:v>0.85296002785508596</c:v>
                </c:pt>
                <c:pt idx="267">
                  <c:v>0.8204239499378041</c:v>
                </c:pt>
                <c:pt idx="268">
                  <c:v>0.78835968671307377</c:v>
                </c:pt>
                <c:pt idx="269">
                  <c:v>0.75678006345867177</c:v>
                </c:pt>
                <c:pt idx="270">
                  <c:v>0.72569771160283847</c:v>
                </c:pt>
                <c:pt idx="271">
                  <c:v>0.69512506367189597</c:v>
                </c:pt>
                <c:pt idx="272">
                  <c:v>0.66507434831738288</c:v>
                </c:pt>
                <c:pt idx="273">
                  <c:v>0.63555758542477236</c:v>
                </c:pt>
                <c:pt idx="274">
                  <c:v>0.60658658130566878</c:v>
                </c:pt>
                <c:pt idx="275">
                  <c:v>0.57817292397544606</c:v>
                </c:pt>
                <c:pt idx="276">
                  <c:v>0.5503279785181896</c:v>
                </c:pt>
                <c:pt idx="277">
                  <c:v>0.52306288254082367</c:v>
                </c:pt>
                <c:pt idx="278">
                  <c:v>0.49638854171820812</c:v>
                </c:pt>
                <c:pt idx="279">
                  <c:v>0.4703156254310239</c:v>
                </c:pt>
                <c:pt idx="280">
                  <c:v>0.4448545624981437</c:v>
                </c:pt>
                <c:pt idx="281">
                  <c:v>0.42001553700527011</c:v>
                </c:pt>
                <c:pt idx="282">
                  <c:v>0.39580848423141518</c:v>
                </c:pt>
                <c:pt idx="283">
                  <c:v>0.37224308667493161</c:v>
                </c:pt>
                <c:pt idx="284">
                  <c:v>0.34932877018064379</c:v>
                </c:pt>
                <c:pt idx="285">
                  <c:v>0.3270747001696257</c:v>
                </c:pt>
                <c:pt idx="286">
                  <c:v>0.30548977797316818</c:v>
                </c:pt>
                <c:pt idx="287">
                  <c:v>0.28458263727235172</c:v>
                </c:pt>
                <c:pt idx="288">
                  <c:v>0.26436164064470091</c:v>
                </c:pt>
                <c:pt idx="289">
                  <c:v>0.2448348762192547</c:v>
                </c:pt>
                <c:pt idx="290">
                  <c:v>0.22601015444143099</c:v>
                </c:pt>
                <c:pt idx="291">
                  <c:v>0.2078950049489485</c:v>
                </c:pt>
                <c:pt idx="292">
                  <c:v>0.19049667356007319</c:v>
                </c:pt>
                <c:pt idx="293">
                  <c:v>0.17382211937538361</c:v>
                </c:pt>
                <c:pt idx="294">
                  <c:v>0.15787801199422999</c:v>
                </c:pt>
                <c:pt idx="295">
                  <c:v>0.14267072884697979</c:v>
                </c:pt>
                <c:pt idx="296">
                  <c:v>0.1282063526441295</c:v>
                </c:pt>
                <c:pt idx="297">
                  <c:v>0.11449066894330651</c:v>
                </c:pt>
                <c:pt idx="298">
                  <c:v>0.1015291638351182</c:v>
                </c:pt>
                <c:pt idx="299">
                  <c:v>8.9327021748787871E-2</c:v>
                </c:pt>
                <c:pt idx="300">
                  <c:v>7.788912337845777E-2</c:v>
                </c:pt>
                <c:pt idx="301">
                  <c:v>6.7220043730973553E-2</c:v>
                </c:pt>
                <c:pt idx="302">
                  <c:v>5.7324050295941328E-2</c:v>
                </c:pt>
                <c:pt idx="303">
                  <c:v>4.8205101338789358E-2</c:v>
                </c:pt>
                <c:pt idx="304">
                  <c:v>3.9866844317516532E-2</c:v>
                </c:pt>
                <c:pt idx="305">
                  <c:v>3.2312614423756207E-2</c:v>
                </c:pt>
                <c:pt idx="306">
                  <c:v>2.5545433248746571E-2</c:v>
                </c:pt>
                <c:pt idx="307">
                  <c:v>1.9568007574725491E-2</c:v>
                </c:pt>
                <c:pt idx="308">
                  <c:v>1.43827282922679E-2</c:v>
                </c:pt>
                <c:pt idx="309">
                  <c:v>9.9916694439487475E-3</c:v>
                </c:pt>
                <c:pt idx="310">
                  <c:v>6.3965873947614549E-3</c:v>
                </c:pt>
                <c:pt idx="311">
                  <c:v>3.598920129590955E-3</c:v>
                </c:pt>
                <c:pt idx="312">
                  <c:v>1.5997866780443899E-3</c:v>
                </c:pt>
                <c:pt idx="313">
                  <c:v>3.9998666684434858E-4</c:v>
                </c:pt>
                <c:pt idx="314">
                  <c:v>2.7755575615628661E-17</c:v>
                </c:pt>
                <c:pt idx="315">
                  <c:v>3.9998666684434858E-4</c:v>
                </c:pt>
                <c:pt idx="316">
                  <c:v>1.5997866780443899E-3</c:v>
                </c:pt>
                <c:pt idx="317">
                  <c:v>3.598920129590955E-3</c:v>
                </c:pt>
                <c:pt idx="318">
                  <c:v>6.3965873947614549E-3</c:v>
                </c:pt>
                <c:pt idx="319">
                  <c:v>9.9916694439487475E-3</c:v>
                </c:pt>
                <c:pt idx="320">
                  <c:v>1.43827282922679E-2</c:v>
                </c:pt>
                <c:pt idx="321">
                  <c:v>1.9568007574725491E-2</c:v>
                </c:pt>
                <c:pt idx="322">
                  <c:v>2.5545433248746571E-2</c:v>
                </c:pt>
                <c:pt idx="323">
                  <c:v>3.2312614423756207E-2</c:v>
                </c:pt>
                <c:pt idx="324">
                  <c:v>3.9866844317516532E-2</c:v>
                </c:pt>
                <c:pt idx="325">
                  <c:v>4.8205101338789358E-2</c:v>
                </c:pt>
                <c:pt idx="326">
                  <c:v>5.7324050295941328E-2</c:v>
                </c:pt>
                <c:pt idx="327">
                  <c:v>6.7220043730973553E-2</c:v>
                </c:pt>
                <c:pt idx="328">
                  <c:v>7.788912337845777E-2</c:v>
                </c:pt>
                <c:pt idx="329">
                  <c:v>8.9327021748787871E-2</c:v>
                </c:pt>
                <c:pt idx="330">
                  <c:v>0.1015291638351182</c:v>
                </c:pt>
                <c:pt idx="331">
                  <c:v>0.11449066894330651</c:v>
                </c:pt>
                <c:pt idx="332">
                  <c:v>0.1282063526441295</c:v>
                </c:pt>
                <c:pt idx="333">
                  <c:v>0.14267072884697979</c:v>
                </c:pt>
                <c:pt idx="334">
                  <c:v>0.15787801199422849</c:v>
                </c:pt>
                <c:pt idx="335">
                  <c:v>0.17382211937538361</c:v>
                </c:pt>
                <c:pt idx="336">
                  <c:v>0.19049667356007319</c:v>
                </c:pt>
                <c:pt idx="337">
                  <c:v>0.2078950049489485</c:v>
                </c:pt>
                <c:pt idx="338">
                  <c:v>0.2260101544414316</c:v>
                </c:pt>
                <c:pt idx="339">
                  <c:v>0.2448348762192547</c:v>
                </c:pt>
                <c:pt idx="340">
                  <c:v>0.26436164064469908</c:v>
                </c:pt>
                <c:pt idx="341">
                  <c:v>0.28458263727235172</c:v>
                </c:pt>
                <c:pt idx="342">
                  <c:v>0.30548977797316668</c:v>
                </c:pt>
                <c:pt idx="343">
                  <c:v>0.3270747001696257</c:v>
                </c:pt>
                <c:pt idx="344">
                  <c:v>0.34932877018064329</c:v>
                </c:pt>
                <c:pt idx="345">
                  <c:v>0.37224308667493161</c:v>
                </c:pt>
                <c:pt idx="346">
                  <c:v>0.39580848423141402</c:v>
                </c:pt>
                <c:pt idx="347">
                  <c:v>0.42001553700527011</c:v>
                </c:pt>
                <c:pt idx="348">
                  <c:v>0.4448545624981437</c:v>
                </c:pt>
                <c:pt idx="349">
                  <c:v>0.4703156254310239</c:v>
                </c:pt>
                <c:pt idx="350">
                  <c:v>0.49638854171820812</c:v>
                </c:pt>
                <c:pt idx="351">
                  <c:v>0.52306288254082367</c:v>
                </c:pt>
                <c:pt idx="352">
                  <c:v>0.5503279785181896</c:v>
                </c:pt>
                <c:pt idx="353">
                  <c:v>0.57817292397544606</c:v>
                </c:pt>
                <c:pt idx="354">
                  <c:v>0.60658658130566878</c:v>
                </c:pt>
                <c:pt idx="355">
                  <c:v>0.63555758542477236</c:v>
                </c:pt>
                <c:pt idx="356">
                  <c:v>0.66507434831738288</c:v>
                </c:pt>
                <c:pt idx="357">
                  <c:v>0.69512506367189597</c:v>
                </c:pt>
                <c:pt idx="358">
                  <c:v>0.72569771160283847</c:v>
                </c:pt>
                <c:pt idx="359">
                  <c:v>0.75678006345866944</c:v>
                </c:pt>
                <c:pt idx="360">
                  <c:v>0.78835968671307377</c:v>
                </c:pt>
                <c:pt idx="361">
                  <c:v>0.82042394993780232</c:v>
                </c:pt>
                <c:pt idx="362">
                  <c:v>0.85296002785508596</c:v>
                </c:pt>
                <c:pt idx="363">
                  <c:v>0.88595490646756514</c:v>
                </c:pt>
                <c:pt idx="364">
                  <c:v>0.91939538826372069</c:v>
                </c:pt>
                <c:pt idx="365">
                  <c:v>0.95326809749670027</c:v>
                </c:pt>
                <c:pt idx="366">
                  <c:v>0.98755948553444317</c:v>
                </c:pt>
                <c:pt idx="367">
                  <c:v>1.0222558362789429</c:v>
                </c:pt>
                <c:pt idx="368">
                  <c:v>1.05734327165252</c:v>
                </c:pt>
                <c:pt idx="369">
                  <c:v>1.092807757148845</c:v>
                </c:pt>
                <c:pt idx="370">
                  <c:v>1.1286351074465759</c:v>
                </c:pt>
                <c:pt idx="371">
                  <c:v>1.164810992083283</c:v>
                </c:pt>
                <c:pt idx="372">
                  <c:v>1.2013209411874539</c:v>
                </c:pt>
                <c:pt idx="373">
                  <c:v>1.238150351266236</c:v>
                </c:pt>
                <c:pt idx="374">
                  <c:v>1.275284491046653</c:v>
                </c:pt>
                <c:pt idx="375">
                  <c:v>1.312708507367905</c:v>
                </c:pt>
                <c:pt idx="376">
                  <c:v>1.350407431122447</c:v>
                </c:pt>
                <c:pt idx="377">
                  <c:v>1.38836618324342</c:v>
                </c:pt>
                <c:pt idx="378">
                  <c:v>1.4265695807360881</c:v>
                </c:pt>
                <c:pt idx="379">
                  <c:v>1.465002342750825</c:v>
                </c:pt>
                <c:pt idx="380">
                  <c:v>1.5036490966952529</c:v>
                </c:pt>
                <c:pt idx="381">
                  <c:v>1.5424943843830801</c:v>
                </c:pt>
                <c:pt idx="382">
                  <c:v>1.5815226682171619</c:v>
                </c:pt>
                <c:pt idx="383">
                  <c:v>1.6207183374043299</c:v>
                </c:pt>
                <c:pt idx="384">
                  <c:v>1.660065714199517</c:v>
                </c:pt>
                <c:pt idx="385">
                  <c:v>1.6995490601766281</c:v>
                </c:pt>
                <c:pt idx="386">
                  <c:v>1.739152582523708</c:v>
                </c:pt>
                <c:pt idx="387">
                  <c:v>1.77886044035986</c:v>
                </c:pt>
                <c:pt idx="388">
                  <c:v>1.8186567510713789</c:v>
                </c:pt>
                <c:pt idx="389">
                  <c:v>1.858525596664593</c:v>
                </c:pt>
                <c:pt idx="390">
                  <c:v>1.8984510301328399</c:v>
                </c:pt>
                <c:pt idx="391">
                  <c:v>1.938417081835067</c:v>
                </c:pt>
                <c:pt idx="392">
                  <c:v>1.978407765883464</c:v>
                </c:pt>
                <c:pt idx="393">
                  <c:v>2.018407086537616</c:v>
                </c:pt>
                <c:pt idx="394">
                  <c:v>2.0583990446025759</c:v>
                </c:pt>
                <c:pt idx="395">
                  <c:v>2.098367643828341</c:v>
                </c:pt>
                <c:pt idx="396">
                  <c:v>2.1382968973081229</c:v>
                </c:pt>
                <c:pt idx="397">
                  <c:v>2.1781708338729171</c:v>
                </c:pt>
                <c:pt idx="398">
                  <c:v>2.2179735044797422</c:v>
                </c:pt>
                <c:pt idx="399">
                  <c:v>2.2576889885910489</c:v>
                </c:pt>
                <c:pt idx="400">
                  <c:v>2.297301400542727</c:v>
                </c:pt>
                <c:pt idx="401">
                  <c:v>2.336794895898151</c:v>
                </c:pt>
                <c:pt idx="402">
                  <c:v>2.3761536777857599</c:v>
                </c:pt>
                <c:pt idx="403">
                  <c:v>2.415362003217568</c:v>
                </c:pt>
                <c:pt idx="404">
                  <c:v>2.4544041893861732</c:v>
                </c:pt>
                <c:pt idx="405">
                  <c:v>2.493264619937666</c:v>
                </c:pt>
                <c:pt idx="406">
                  <c:v>2.5319277512179612</c:v>
                </c:pt>
                <c:pt idx="407">
                  <c:v>2.5703781184900412</c:v>
                </c:pt>
                <c:pt idx="408">
                  <c:v>2.608600342119666</c:v>
                </c:pt>
                <c:pt idx="409">
                  <c:v>2.6465791337270042</c:v>
                </c:pt>
                <c:pt idx="410">
                  <c:v>2.6842993023017931</c:v>
                </c:pt>
                <c:pt idx="411">
                  <c:v>2.7217457602795339</c:v>
                </c:pt>
                <c:pt idx="412">
                  <c:v>2.7589035295763091</c:v>
                </c:pt>
                <c:pt idx="413">
                  <c:v>2.7957577475798301</c:v>
                </c:pt>
                <c:pt idx="414">
                  <c:v>2.832293673094282</c:v>
                </c:pt>
                <c:pt idx="415">
                  <c:v>2.8684966922366</c:v>
                </c:pt>
                <c:pt idx="416">
                  <c:v>2.904352324281823</c:v>
                </c:pt>
                <c:pt idx="417">
                  <c:v>2.9398462274552029</c:v>
                </c:pt>
                <c:pt idx="418">
                  <c:v>2.9749642046687179</c:v>
                </c:pt>
                <c:pt idx="419">
                  <c:v>3.009692209199716</c:v>
                </c:pt>
                <c:pt idx="420">
                  <c:v>3.0440163503094131</c:v>
                </c:pt>
                <c:pt idx="421">
                  <c:v>3.0779228987990201</c:v>
                </c:pt>
                <c:pt idx="422">
                  <c:v>3.111398292501224</c:v>
                </c:pt>
                <c:pt idx="423">
                  <c:v>3.1444291417048751</c:v>
                </c:pt>
                <c:pt idx="424">
                  <c:v>3.1770022345106912</c:v>
                </c:pt>
                <c:pt idx="425">
                  <c:v>3.2091045421158588</c:v>
                </c:pt>
                <c:pt idx="426">
                  <c:v>3.2407232240253578</c:v>
                </c:pt>
                <c:pt idx="427">
                  <c:v>3.271845633188005</c:v>
                </c:pt>
                <c:pt idx="428">
                  <c:v>3.3024593210550912</c:v>
                </c:pt>
                <c:pt idx="429">
                  <c:v>3.3325520425596471</c:v>
                </c:pt>
                <c:pt idx="430">
                  <c:v>3.362111761014305</c:v>
                </c:pt>
                <c:pt idx="431">
                  <c:v>3.3911266529258048</c:v>
                </c:pt>
                <c:pt idx="432">
                  <c:v>3.419585112724242</c:v>
                </c:pt>
                <c:pt idx="433">
                  <c:v>3.4474757574051371</c:v>
                </c:pt>
                <c:pt idx="434">
                  <c:v>3.4747874310824902</c:v>
                </c:pt>
                <c:pt idx="435">
                  <c:v>3.5015092094509832</c:v>
                </c:pt>
                <c:pt idx="436">
                  <c:v>3.527630404155548</c:v>
                </c:pt>
                <c:pt idx="437">
                  <c:v>3.5531405670665861</c:v>
                </c:pt>
                <c:pt idx="438">
                  <c:v>3.5780294944590589</c:v>
                </c:pt>
                <c:pt idx="439">
                  <c:v>3.6022872310938658</c:v>
                </c:pt>
                <c:pt idx="440">
                  <c:v>3.6259040741997799</c:v>
                </c:pt>
                <c:pt idx="441">
                  <c:v>3.6488705773544461</c:v>
                </c:pt>
                <c:pt idx="442">
                  <c:v>3.671177554262814</c:v>
                </c:pt>
                <c:pt idx="443">
                  <c:v>3.6928160824315501</c:v>
                </c:pt>
                <c:pt idx="444">
                  <c:v>3.7137775067378929</c:v>
                </c:pt>
                <c:pt idx="445">
                  <c:v>3.7340534428916028</c:v>
                </c:pt>
                <c:pt idx="446">
                  <c:v>3.753635780788561</c:v>
                </c:pt>
                <c:pt idx="447">
                  <c:v>3.7725166877547021</c:v>
                </c:pt>
                <c:pt idx="448">
                  <c:v>3.7906886116789829</c:v>
                </c:pt>
                <c:pt idx="449">
                  <c:v>3.808144284034122</c:v>
                </c:pt>
                <c:pt idx="450">
                  <c:v>3.8248767227839142</c:v>
                </c:pt>
                <c:pt idx="451">
                  <c:v>3.8408792351759589</c:v>
                </c:pt>
                <c:pt idx="452">
                  <c:v>3.8561454204186658</c:v>
                </c:pt>
                <c:pt idx="453">
                  <c:v>3.8706691722414761</c:v>
                </c:pt>
                <c:pt idx="454">
                  <c:v>3.884444681337317</c:v>
                </c:pt>
                <c:pt idx="455">
                  <c:v>3.897466437686214</c:v>
                </c:pt>
                <c:pt idx="456">
                  <c:v>3.909729232759251</c:v>
                </c:pt>
                <c:pt idx="457">
                  <c:v>3.921228161601904</c:v>
                </c:pt>
                <c:pt idx="458">
                  <c:v>3.931958624795949</c:v>
                </c:pt>
                <c:pt idx="459">
                  <c:v>3.9419163302991791</c:v>
                </c:pt>
                <c:pt idx="460">
                  <c:v>3.9510972951621661</c:v>
                </c:pt>
                <c:pt idx="461">
                  <c:v>3.9594978471213671</c:v>
                </c:pt>
                <c:pt idx="462">
                  <c:v>3.967114626068013</c:v>
                </c:pt>
                <c:pt idx="463">
                  <c:v>3.973944585392073</c:v>
                </c:pt>
                <c:pt idx="464">
                  <c:v>3.9799849932008922</c:v>
                </c:pt>
                <c:pt idx="465">
                  <c:v>3.985233433411874</c:v>
                </c:pt>
                <c:pt idx="466">
                  <c:v>3.989687806718917</c:v>
                </c:pt>
                <c:pt idx="467">
                  <c:v>3.9933463314320941</c:v>
                </c:pt>
                <c:pt idx="468">
                  <c:v>3.9962075441902898</c:v>
                </c:pt>
                <c:pt idx="469">
                  <c:v>3.9982703005465581</c:v>
                </c:pt>
                <c:pt idx="470">
                  <c:v>3.9995337754258569</c:v>
                </c:pt>
                <c:pt idx="471">
                  <c:v>3.9999974634550788</c:v>
                </c:pt>
                <c:pt idx="472">
                  <c:v>3.999661179165197</c:v>
                </c:pt>
                <c:pt idx="473">
                  <c:v>3.9985250570654398</c:v>
                </c:pt>
                <c:pt idx="474">
                  <c:v>3.9965895515895058</c:v>
                </c:pt>
                <c:pt idx="475">
                  <c:v>3.993855436913774</c:v>
                </c:pt>
                <c:pt idx="476">
                  <c:v>3.990323806647659</c:v>
                </c:pt>
                <c:pt idx="477">
                  <c:v>3.9859960733961848</c:v>
                </c:pt>
                <c:pt idx="478">
                  <c:v>3.9808739681949459</c:v>
                </c:pt>
                <c:pt idx="479">
                  <c:v>3.9749595398177289</c:v>
                </c:pt>
                <c:pt idx="480">
                  <c:v>3.9682551539570281</c:v>
                </c:pt>
                <c:pt idx="481">
                  <c:v>3.9607634922777968</c:v>
                </c:pt>
                <c:pt idx="482">
                  <c:v>3.9524875513448192</c:v>
                </c:pt>
                <c:pt idx="483">
                  <c:v>3.9434306414241229</c:v>
                </c:pt>
                <c:pt idx="484">
                  <c:v>3.9335963851589222</c:v>
                </c:pt>
                <c:pt idx="485">
                  <c:v>3.9229887161205972</c:v>
                </c:pt>
                <c:pt idx="486">
                  <c:v>3.9116118772353321</c:v>
                </c:pt>
                <c:pt idx="487">
                  <c:v>3.8994704190869909</c:v>
                </c:pt>
                <c:pt idx="488">
                  <c:v>3.886569198096951</c:v>
                </c:pt>
                <c:pt idx="489">
                  <c:v>3.8729133745815929</c:v>
                </c:pt>
                <c:pt idx="490">
                  <c:v>3.8585084106882461</c:v>
                </c:pt>
                <c:pt idx="491">
                  <c:v>3.843360068210405</c:v>
                </c:pt>
                <c:pt idx="492">
                  <c:v>3.827474406283089</c:v>
                </c:pt>
                <c:pt idx="493">
                  <c:v>3.810857778959261</c:v>
                </c:pt>
                <c:pt idx="494">
                  <c:v>3.7935168326682929</c:v>
                </c:pt>
                <c:pt idx="495">
                  <c:v>3.7754585035574979</c:v>
                </c:pt>
                <c:pt idx="496">
                  <c:v>3.7566900147177469</c:v>
                </c:pt>
                <c:pt idx="497">
                  <c:v>3.7372188732943288</c:v>
                </c:pt>
                <c:pt idx="498">
                  <c:v>3.7170528674842012</c:v>
                </c:pt>
                <c:pt idx="499">
                  <c:v>3.6962000634208159</c:v>
                </c:pt>
                <c:pt idx="500">
                  <c:v>3.6746688019477598</c:v>
                </c:pt>
                <c:pt idx="501">
                  <c:v>3.6524676952825459</c:v>
                </c:pt>
                <c:pt idx="502">
                  <c:v>3.6296056235718241</c:v>
                </c:pt>
                <c:pt idx="503">
                  <c:v>3.6060917313394598</c:v>
                </c:pt>
                <c:pt idx="504">
                  <c:v>3.5819354238288321</c:v>
                </c:pt>
                <c:pt idx="505">
                  <c:v>3.557146363240864</c:v>
                </c:pt>
                <c:pt idx="506">
                  <c:v>3.5317344648692721</c:v>
                </c:pt>
                <c:pt idx="507">
                  <c:v>3.5057098931345889</c:v>
                </c:pt>
                <c:pt idx="508">
                  <c:v>3.4790830575185172</c:v>
                </c:pt>
                <c:pt idx="509">
                  <c:v>3.4518646084002791</c:v>
                </c:pt>
                <c:pt idx="510">
                  <c:v>3.4240654327966178</c:v>
                </c:pt>
                <c:pt idx="511">
                  <c:v>3.3956966500071242</c:v>
                </c:pt>
                <c:pt idx="512">
                  <c:v>3.36676960716667</c:v>
                </c:pt>
                <c:pt idx="513">
                  <c:v>3.3372958747067019</c:v>
                </c:pt>
                <c:pt idx="514">
                  <c:v>3.307287241727225</c:v>
                </c:pt>
                <c:pt idx="515">
                  <c:v>3.276755711281317</c:v>
                </c:pt>
                <c:pt idx="516">
                  <c:v>3.2457134955740838</c:v>
                </c:pt>
                <c:pt idx="517">
                  <c:v>3.2141730110779099</c:v>
                </c:pt>
                <c:pt idx="518">
                  <c:v>3.182146873566063</c:v>
                </c:pt>
                <c:pt idx="519">
                  <c:v>3.1496478930665361</c:v>
                </c:pt>
                <c:pt idx="520">
                  <c:v>3.1166890687382192</c:v>
                </c:pt>
                <c:pt idx="521">
                  <c:v>3.083283583671395</c:v>
                </c:pt>
                <c:pt idx="522">
                  <c:v>3.0494447996146929</c:v>
                </c:pt>
                <c:pt idx="523">
                  <c:v>3.0151862516305532</c:v>
                </c:pt>
                <c:pt idx="524">
                  <c:v>2.9805216426814001</c:v>
                </c:pt>
                <c:pt idx="525">
                  <c:v>2.9454648381486188</c:v>
                </c:pt>
                <c:pt idx="526">
                  <c:v>2.9100298602866119</c:v>
                </c:pt>
                <c:pt idx="527">
                  <c:v>2.8742308826140528</c:v>
                </c:pt>
                <c:pt idx="528">
                  <c:v>2.8380822242447108</c:v>
                </c:pt>
                <c:pt idx="529">
                  <c:v>2.801598344159951</c:v>
                </c:pt>
                <c:pt idx="530">
                  <c:v>2.7647938354253618</c:v>
                </c:pt>
                <c:pt idx="531">
                  <c:v>2.7276834193537161</c:v>
                </c:pt>
                <c:pt idx="532">
                  <c:v>2.6902819396166451</c:v>
                </c:pt>
                <c:pt idx="533">
                  <c:v>2.652604356307366</c:v>
                </c:pt>
                <c:pt idx="534">
                  <c:v>2.6146657399568398</c:v>
                </c:pt>
                <c:pt idx="535">
                  <c:v>2.5764812655057612</c:v>
                </c:pt>
                <c:pt idx="536">
                  <c:v>2.538066206234797</c:v>
                </c:pt>
                <c:pt idx="537">
                  <c:v>2.4994359276554601</c:v>
                </c:pt>
                <c:pt idx="538">
                  <c:v>2.4606058813641178</c:v>
                </c:pt>
                <c:pt idx="539">
                  <c:v>2.4215915988615611</c:v>
                </c:pt>
                <c:pt idx="540">
                  <c:v>2.3824086853406019</c:v>
                </c:pt>
                <c:pt idx="541">
                  <c:v>2.3430728134442229</c:v>
                </c:pt>
                <c:pt idx="542">
                  <c:v>2.3035997169967111</c:v>
                </c:pt>
                <c:pt idx="543">
                  <c:v>2.2640051847103408</c:v>
                </c:pt>
                <c:pt idx="544">
                  <c:v>2.2243050538701059</c:v>
                </c:pt>
                <c:pt idx="545">
                  <c:v>2.1845152039990232</c:v>
                </c:pt>
                <c:pt idx="546">
                  <c:v>2.144651550506508</c:v>
                </c:pt>
                <c:pt idx="547">
                  <c:v>2.1047300383224519</c:v>
                </c:pt>
                <c:pt idx="548">
                  <c:v>2.0647666355194469</c:v>
                </c:pt>
                <c:pt idx="549">
                  <c:v>2.0247773269257801</c:v>
                </c:pt>
                <c:pt idx="550">
                  <c:v>1.9847781077317039</c:v>
                </c:pt>
                <c:pt idx="551">
                  <c:v>1.9447849770915779</c:v>
                </c:pt>
                <c:pt idx="552">
                  <c:v>1.904813931724421</c:v>
                </c:pt>
                <c:pt idx="553">
                  <c:v>1.8648809595154481</c:v>
                </c:pt>
                <c:pt idx="554">
                  <c:v>1.825002033121107</c:v>
                </c:pt>
                <c:pt idx="555">
                  <c:v>1.78519310358024</c:v>
                </c:pt>
                <c:pt idx="556">
                  <c:v>1.745470093933885</c:v>
                </c:pt>
                <c:pt idx="557">
                  <c:v>1.7058488928562741</c:v>
                </c:pt>
                <c:pt idx="558">
                  <c:v>1.6663453482995569</c:v>
                </c:pt>
                <c:pt idx="559">
                  <c:v>1.6269752611548489</c:v>
                </c:pt>
                <c:pt idx="560">
                  <c:v>1.58775437893208</c:v>
                </c:pt>
                <c:pt idx="561">
                  <c:v>1.5486983894612081</c:v>
                </c:pt>
                <c:pt idx="562">
                  <c:v>1.509822914617277</c:v>
                </c:pt>
                <c:pt idx="563">
                  <c:v>1.471143504071889</c:v>
                </c:pt>
                <c:pt idx="564">
                  <c:v>1.4326756290735481</c:v>
                </c:pt>
                <c:pt idx="565">
                  <c:v>1.3944346762593509</c:v>
                </c:pt>
                <c:pt idx="566">
                  <c:v>1.356435941500556</c:v>
                </c:pt>
                <c:pt idx="567">
                  <c:v>1.318694623784421</c:v>
                </c:pt>
                <c:pt idx="568">
                  <c:v>1.2812258191348209</c:v>
                </c:pt>
                <c:pt idx="569">
                  <c:v>1.2440445145740371</c:v>
                </c:pt>
                <c:pt idx="570">
                  <c:v>1.2071655821281559</c:v>
                </c:pt>
                <c:pt idx="571">
                  <c:v>1.170603772878436</c:v>
                </c:pt>
                <c:pt idx="572">
                  <c:v>1.134373711061097</c:v>
                </c:pt>
                <c:pt idx="573">
                  <c:v>1.0984898882178</c:v>
                </c:pt>
                <c:pt idx="574">
                  <c:v>1.062966657399246</c:v>
                </c:pt>
                <c:pt idx="575">
                  <c:v>1.027818227424119</c:v>
                </c:pt>
                <c:pt idx="576">
                  <c:v>0.99305865719577269</c:v>
                </c:pt>
                <c:pt idx="577">
                  <c:v>0.95870185007884001</c:v>
                </c:pt>
                <c:pt idx="578">
                  <c:v>0.9247615483380871</c:v>
                </c:pt>
                <c:pt idx="579">
                  <c:v>0.89125132764167869</c:v>
                </c:pt>
                <c:pt idx="580">
                  <c:v>0.85818459163109351</c:v>
                </c:pt>
                <c:pt idx="581">
                  <c:v>0.82557456655985106</c:v>
                </c:pt>
                <c:pt idx="582">
                  <c:v>0.79343429600319193</c:v>
                </c:pt>
                <c:pt idx="583">
                  <c:v>0.76177663564080178</c:v>
                </c:pt>
                <c:pt idx="584">
                  <c:v>0.73061424811473186</c:v>
                </c:pt>
                <c:pt idx="585">
                  <c:v>0.69995959796449481</c:v>
                </c:pt>
                <c:pt idx="586">
                  <c:v>0.66982494664143344</c:v>
                </c:pt>
                <c:pt idx="587">
                  <c:v>0.64022234760428565</c:v>
                </c:pt>
                <c:pt idx="588">
                  <c:v>0.6111636414979682</c:v>
                </c:pt>
                <c:pt idx="589">
                  <c:v>0.58266045141748046</c:v>
                </c:pt>
                <c:pt idx="590">
                  <c:v>0.55472417825881515</c:v>
                </c:pt>
                <c:pt idx="591">
                  <c:v>0.52736599615876156</c:v>
                </c:pt>
                <c:pt idx="592">
                  <c:v>0.5005968480253854</c:v>
                </c:pt>
                <c:pt idx="593">
                  <c:v>0.4744274411610232</c:v>
                </c:pt>
                <c:pt idx="594">
                  <c:v>0.4488682429794989</c:v>
                </c:pt>
                <c:pt idx="595">
                  <c:v>0.4239294768193036</c:v>
                </c:pt>
                <c:pt idx="596">
                  <c:v>0.39962111785438847</c:v>
                </c:pt>
                <c:pt idx="597">
                  <c:v>0.37595288910423019</c:v>
                </c:pt>
                <c:pt idx="598">
                  <c:v>0.35293425754475399</c:v>
                </c:pt>
                <c:pt idx="599">
                  <c:v>0.3305744303216801</c:v>
                </c:pt>
                <c:pt idx="600">
                  <c:v>0.30888235106776518</c:v>
                </c:pt>
                <c:pt idx="601">
                  <c:v>0.28786669632549</c:v>
                </c:pt>
                <c:pt idx="602">
                  <c:v>0.26753587207654239</c:v>
                </c:pt>
                <c:pt idx="603">
                  <c:v>0.24789801037955181</c:v>
                </c:pt>
                <c:pt idx="604">
                  <c:v>0.2289609661173613</c:v>
                </c:pt>
                <c:pt idx="605">
                  <c:v>0.2107323138551857</c:v>
                </c:pt>
                <c:pt idx="606">
                  <c:v>0.19321934481088029</c:v>
                </c:pt>
                <c:pt idx="607">
                  <c:v>0.17642906393856719</c:v>
                </c:pt>
                <c:pt idx="608">
                  <c:v>0.16036818712672091</c:v>
                </c:pt>
                <c:pt idx="609">
                  <c:v>0.14504313851192799</c:v>
                </c:pt>
                <c:pt idx="610">
                  <c:v>0.13046004790930141</c:v>
                </c:pt>
                <c:pt idx="611">
                  <c:v>0.1166247483606437</c:v>
                </c:pt>
                <c:pt idx="612">
                  <c:v>0.1035427738013079</c:v>
                </c:pt>
                <c:pt idx="613">
                  <c:v>9.1219356846692565E-2</c:v>
                </c:pt>
                <c:pt idx="614">
                  <c:v>7.9659426699267621E-2</c:v>
                </c:pt>
                <c:pt idx="615">
                  <c:v>6.8867607176964052E-2</c:v>
                </c:pt>
                <c:pt idx="616">
                  <c:v>5.8848214863700843E-2</c:v>
                </c:pt>
                <c:pt idx="617">
                  <c:v>4.9605257382813628E-2</c:v>
                </c:pt>
                <c:pt idx="618">
                  <c:v>4.1142431794058278E-2</c:v>
                </c:pt>
                <c:pt idx="619">
                  <c:v>3.3463123114830781E-2</c:v>
                </c:pt>
                <c:pt idx="620">
                  <c:v>2.6570402966215271E-2</c:v>
                </c:pt>
                <c:pt idx="621">
                  <c:v>2.0467028344369531E-2</c:v>
                </c:pt>
                <c:pt idx="622">
                  <c:v>1.515544051776563E-2</c:v>
                </c:pt>
                <c:pt idx="623">
                  <c:v>1.063776405071371E-2</c:v>
                </c:pt>
                <c:pt idx="624">
                  <c:v>6.9158059535646514E-3</c:v>
                </c:pt>
                <c:pt idx="625">
                  <c:v>3.9910549599328771E-3</c:v>
                </c:pt>
                <c:pt idx="626">
                  <c:v>1.864680931219137E-3</c:v>
                </c:pt>
                <c:pt idx="627">
                  <c:v>5.3753438868303638E-4</c:v>
                </c:pt>
                <c:pt idx="628">
                  <c:v>1.014617324922014E-5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1-483D-A35C-AFD4078E670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DOS!$AQ$10:$AQ$638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1.5010215292932099E-13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xVal>
          <c:yVal>
            <c:numRef>
              <c:f>DOS!$AM$10:$AM$28</c:f>
              <c:numCache>
                <c:formatCode>General</c:formatCode>
                <c:ptCount val="19"/>
                <c:pt idx="0">
                  <c:v>1.381976157423354</c:v>
                </c:pt>
                <c:pt idx="1">
                  <c:v>1.3825035456387891</c:v>
                </c:pt>
                <c:pt idx="2">
                  <c:v>1.3838306921813239</c:v>
                </c:pt>
                <c:pt idx="3">
                  <c:v>1.385957066210038</c:v>
                </c:pt>
                <c:pt idx="4">
                  <c:v>1.3888818172036701</c:v>
                </c:pt>
                <c:pt idx="5">
                  <c:v>1.3926037753008189</c:v>
                </c:pt>
                <c:pt idx="6">
                  <c:v>1.3971214517678709</c:v>
                </c:pt>
                <c:pt idx="7">
                  <c:v>1.402433039594476</c:v>
                </c:pt>
                <c:pt idx="8">
                  <c:v>1.408536414216321</c:v>
                </c:pt>
                <c:pt idx="9">
                  <c:v>1.415429134364935</c:v>
                </c:pt>
                <c:pt idx="10">
                  <c:v>1.423108443044163</c:v>
                </c:pt>
                <c:pt idx="11">
                  <c:v>1.4315712686329189</c:v>
                </c:pt>
                <c:pt idx="12">
                  <c:v>1.4408142261138059</c:v>
                </c:pt>
                <c:pt idx="13">
                  <c:v>1.4508336184270689</c:v>
                </c:pt>
                <c:pt idx="14">
                  <c:v>1.4616254379493729</c:v>
                </c:pt>
                <c:pt idx="15">
                  <c:v>1.473185368096797</c:v>
                </c:pt>
                <c:pt idx="16">
                  <c:v>1.485508785051413</c:v>
                </c:pt>
                <c:pt idx="17">
                  <c:v>1.4985907596107499</c:v>
                </c:pt>
                <c:pt idx="18">
                  <c:v>1.512426059159407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1-483D-A35C-AFD4078E6707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DOS!$AQ$10:$AQ$638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1.5010215292932099E-13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xVal>
          <c:yVal>
            <c:numRef>
              <c:f>DOS!$AN$10:$AN$638</c:f>
              <c:numCache>
                <c:formatCode>General</c:formatCode>
                <c:ptCount val="629"/>
                <c:pt idx="0">
                  <c:v>1.3819761574233549</c:v>
                </c:pt>
                <c:pt idx="1">
                  <c:v>1.3825035456387891</c:v>
                </c:pt>
                <c:pt idx="2">
                  <c:v>1.383830692181325</c:v>
                </c:pt>
                <c:pt idx="3">
                  <c:v>1.385957066210038</c:v>
                </c:pt>
                <c:pt idx="4">
                  <c:v>1.3888818172036701</c:v>
                </c:pt>
                <c:pt idx="5">
                  <c:v>1.3926037753008189</c:v>
                </c:pt>
                <c:pt idx="6">
                  <c:v>1.3971214517678721</c:v>
                </c:pt>
                <c:pt idx="7">
                  <c:v>1.402433039594476</c:v>
                </c:pt>
                <c:pt idx="8">
                  <c:v>1.408536414216321</c:v>
                </c:pt>
                <c:pt idx="9">
                  <c:v>1.4154291343649359</c:v>
                </c:pt>
                <c:pt idx="10">
                  <c:v>1.423108443044163</c:v>
                </c:pt>
                <c:pt idx="11">
                  <c:v>1.4315712686329201</c:v>
                </c:pt>
                <c:pt idx="12">
                  <c:v>1.4408142261138071</c:v>
                </c:pt>
                <c:pt idx="13">
                  <c:v>1.45083361842707</c:v>
                </c:pt>
                <c:pt idx="14">
                  <c:v>1.4616254379493729</c:v>
                </c:pt>
                <c:pt idx="15">
                  <c:v>1.473185368096797</c:v>
                </c:pt>
                <c:pt idx="16">
                  <c:v>1.4855087850514139</c:v>
                </c:pt>
                <c:pt idx="17">
                  <c:v>1.4985907596107511</c:v>
                </c:pt>
                <c:pt idx="18">
                  <c:v>1.512426059159407</c:v>
                </c:pt>
                <c:pt idx="19">
                  <c:v>1.5270091497620339</c:v>
                </c:pt>
                <c:pt idx="20">
                  <c:v>1.5423341983768271</c:v>
                </c:pt>
                <c:pt idx="21">
                  <c:v>1.5583950751886719</c:v>
                </c:pt>
                <c:pt idx="22">
                  <c:v>1.575185356060987</c:v>
                </c:pt>
                <c:pt idx="23">
                  <c:v>1.59269832510529</c:v>
                </c:pt>
                <c:pt idx="24">
                  <c:v>1.6109269773674659</c:v>
                </c:pt>
                <c:pt idx="25">
                  <c:v>1.629864021629658</c:v>
                </c:pt>
                <c:pt idx="26">
                  <c:v>1.649501883326649</c:v>
                </c:pt>
                <c:pt idx="27">
                  <c:v>1.669832707575595</c:v>
                </c:pt>
                <c:pt idx="28">
                  <c:v>1.6908483623178709</c:v>
                </c:pt>
                <c:pt idx="29">
                  <c:v>1.712540441571786</c:v>
                </c:pt>
                <c:pt idx="30">
                  <c:v>1.73490026879486</c:v>
                </c:pt>
                <c:pt idx="31">
                  <c:v>1.7579189003543341</c:v>
                </c:pt>
                <c:pt idx="32">
                  <c:v>1.7815871291044929</c:v>
                </c:pt>
                <c:pt idx="33">
                  <c:v>1.80589548806941</c:v>
                </c:pt>
                <c:pt idx="34">
                  <c:v>1.830834254229605</c:v>
                </c:pt>
                <c:pt idx="35">
                  <c:v>1.8563934524111281</c:v>
                </c:pt>
                <c:pt idx="36">
                  <c:v>1.8825628592754891</c:v>
                </c:pt>
                <c:pt idx="37">
                  <c:v>1.909332007408866</c:v>
                </c:pt>
                <c:pt idx="38">
                  <c:v>1.936690189508921</c:v>
                </c:pt>
                <c:pt idx="39">
                  <c:v>1.9646264626675849</c:v>
                </c:pt>
                <c:pt idx="40">
                  <c:v>1.993129652748072</c:v>
                </c:pt>
                <c:pt idx="41">
                  <c:v>2.022188358854391</c:v>
                </c:pt>
                <c:pt idx="42">
                  <c:v>2.051790957891539</c:v>
                </c:pt>
                <c:pt idx="43">
                  <c:v>2.081925609214601</c:v>
                </c:pt>
                <c:pt idx="44">
                  <c:v>2.1125802593648362</c:v>
                </c:pt>
                <c:pt idx="45">
                  <c:v>2.143742646890908</c:v>
                </c:pt>
                <c:pt idx="46">
                  <c:v>2.1754003072532981</c:v>
                </c:pt>
                <c:pt idx="47">
                  <c:v>2.2075405778099588</c:v>
                </c:pt>
                <c:pt idx="48">
                  <c:v>2.240150602881199</c:v>
                </c:pt>
                <c:pt idx="49">
                  <c:v>2.273217338891782</c:v>
                </c:pt>
                <c:pt idx="50">
                  <c:v>2.3067275595881931</c:v>
                </c:pt>
                <c:pt idx="51">
                  <c:v>2.3406678613289471</c:v>
                </c:pt>
                <c:pt idx="52">
                  <c:v>2.3750246684458771</c:v>
                </c:pt>
                <c:pt idx="53">
                  <c:v>2.4097842386742232</c:v>
                </c:pt>
                <c:pt idx="54">
                  <c:v>2.4449326686493511</c:v>
                </c:pt>
                <c:pt idx="55">
                  <c:v>2.4804558994679069</c:v>
                </c:pt>
                <c:pt idx="56">
                  <c:v>2.516339722311201</c:v>
                </c:pt>
                <c:pt idx="57">
                  <c:v>2.5525697841285409</c:v>
                </c:pt>
                <c:pt idx="58">
                  <c:v>2.5891315933782599</c:v>
                </c:pt>
                <c:pt idx="59">
                  <c:v>2.6260105258241428</c:v>
                </c:pt>
                <c:pt idx="60">
                  <c:v>2.663191830384926</c:v>
                </c:pt>
                <c:pt idx="61">
                  <c:v>2.700660635034525</c:v>
                </c:pt>
                <c:pt idx="62">
                  <c:v>2.738401952750662</c:v>
                </c:pt>
                <c:pt idx="63">
                  <c:v>2.7764006875094571</c:v>
                </c:pt>
                <c:pt idx="64">
                  <c:v>2.814641640323654</c:v>
                </c:pt>
                <c:pt idx="65">
                  <c:v>2.853109515321993</c:v>
                </c:pt>
                <c:pt idx="66">
                  <c:v>2.8917889258673819</c:v>
                </c:pt>
                <c:pt idx="67">
                  <c:v>2.9306644007113141</c:v>
                </c:pt>
                <c:pt idx="68">
                  <c:v>2.9697203901821889</c:v>
                </c:pt>
                <c:pt idx="69">
                  <c:v>3.0089412724049551</c:v>
                </c:pt>
                <c:pt idx="70">
                  <c:v>3.048311359549662</c:v>
                </c:pt>
                <c:pt idx="71">
                  <c:v>3.0878149041063798</c:v>
                </c:pt>
                <c:pt idx="72">
                  <c:v>3.127436105183993</c:v>
                </c:pt>
                <c:pt idx="73">
                  <c:v>3.1671591148303451</c:v>
                </c:pt>
                <c:pt idx="74">
                  <c:v>3.206968044371211</c:v>
                </c:pt>
                <c:pt idx="75">
                  <c:v>3.2468469707655552</c:v>
                </c:pt>
                <c:pt idx="76">
                  <c:v>3.286779942974531</c:v>
                </c:pt>
                <c:pt idx="77">
                  <c:v>3.3267509883416828</c:v>
                </c:pt>
                <c:pt idx="78">
                  <c:v>3.3667441189818081</c:v>
                </c:pt>
                <c:pt idx="79">
                  <c:v>3.406743338175886</c:v>
                </c:pt>
                <c:pt idx="80">
                  <c:v>3.4467326467695552</c:v>
                </c:pt>
                <c:pt idx="81">
                  <c:v>3.486696049572557</c:v>
                </c:pt>
                <c:pt idx="82">
                  <c:v>3.526617561756614</c:v>
                </c:pt>
                <c:pt idx="83">
                  <c:v>3.5664812152491279</c:v>
                </c:pt>
                <c:pt idx="84">
                  <c:v>3.6062710651202128</c:v>
                </c:pt>
                <c:pt idx="85">
                  <c:v>3.6459711959604459</c:v>
                </c:pt>
                <c:pt idx="86">
                  <c:v>3.6855657282468139</c:v>
                </c:pt>
                <c:pt idx="87">
                  <c:v>3.7250388246943289</c:v>
                </c:pt>
                <c:pt idx="88">
                  <c:v>3.764374696590707</c:v>
                </c:pt>
                <c:pt idx="89">
                  <c:v>3.8035576101116648</c:v>
                </c:pt>
                <c:pt idx="90">
                  <c:v>3.8425718926142221</c:v>
                </c:pt>
                <c:pt idx="91">
                  <c:v>3.8814019389055661</c:v>
                </c:pt>
                <c:pt idx="92">
                  <c:v>3.9200322174849029</c:v>
                </c:pt>
                <c:pt idx="93">
                  <c:v>3.9584472767558689</c:v>
                </c:pt>
                <c:pt idx="94">
                  <c:v>3.996631751206944</c:v>
                </c:pt>
                <c:pt idx="95">
                  <c:v>4.0345703675574729</c:v>
                </c:pt>
                <c:pt idx="96">
                  <c:v>4.0722479508667524</c:v>
                </c:pt>
                <c:pt idx="97">
                  <c:v>4.109649430603822</c:v>
                </c:pt>
                <c:pt idx="98">
                  <c:v>4.146759846675466</c:v>
                </c:pt>
                <c:pt idx="99">
                  <c:v>4.1835643554100557</c:v>
                </c:pt>
                <c:pt idx="100">
                  <c:v>4.2200482354948168</c:v>
                </c:pt>
                <c:pt idx="101">
                  <c:v>4.2561968938641606</c:v>
                </c:pt>
                <c:pt idx="102">
                  <c:v>4.2919958715367148</c:v>
                </c:pt>
                <c:pt idx="103">
                  <c:v>4.3274308493987244</c:v>
                </c:pt>
                <c:pt idx="104">
                  <c:v>4.3624876539315061</c:v>
                </c:pt>
                <c:pt idx="105">
                  <c:v>4.3971522628806596</c:v>
                </c:pt>
                <c:pt idx="106">
                  <c:v>4.4314108108647989</c:v>
                </c:pt>
                <c:pt idx="107">
                  <c:v>4.4652495949215014</c:v>
                </c:pt>
                <c:pt idx="108">
                  <c:v>4.4986550799883247</c:v>
                </c:pt>
                <c:pt idx="109">
                  <c:v>4.5316139043166439</c:v>
                </c:pt>
                <c:pt idx="110">
                  <c:v>4.5641128848161694</c:v>
                </c:pt>
                <c:pt idx="111">
                  <c:v>4.5961390223280141</c:v>
                </c:pt>
                <c:pt idx="112">
                  <c:v>4.6276795068241912</c:v>
                </c:pt>
                <c:pt idx="113">
                  <c:v>4.6587217225314266</c:v>
                </c:pt>
                <c:pt idx="114">
                  <c:v>4.6892532529773296</c:v>
                </c:pt>
                <c:pt idx="115">
                  <c:v>4.7192618859568087</c:v>
                </c:pt>
                <c:pt idx="116">
                  <c:v>4.7487356184167773</c:v>
                </c:pt>
                <c:pt idx="117">
                  <c:v>4.7776626612572306</c:v>
                </c:pt>
                <c:pt idx="118">
                  <c:v>4.8060314440467264</c:v>
                </c:pt>
                <c:pt idx="119">
                  <c:v>4.8338306196503877</c:v>
                </c:pt>
                <c:pt idx="120">
                  <c:v>4.8610490687686223</c:v>
                </c:pt>
                <c:pt idx="121">
                  <c:v>4.8876759043846967</c:v>
                </c:pt>
                <c:pt idx="122">
                  <c:v>4.9137004761193808</c:v>
                </c:pt>
                <c:pt idx="123">
                  <c:v>4.9391123744909722</c:v>
                </c:pt>
                <c:pt idx="124">
                  <c:v>4.9639014350789408</c:v>
                </c:pt>
                <c:pt idx="125">
                  <c:v>4.9880577425895671</c:v>
                </c:pt>
                <c:pt idx="126">
                  <c:v>5.011571634821931</c:v>
                </c:pt>
                <c:pt idx="127">
                  <c:v>5.0344337065326519</c:v>
                </c:pt>
                <c:pt idx="128">
                  <c:v>5.0566348131978653</c:v>
                </c:pt>
                <c:pt idx="129">
                  <c:v>5.0781660746709232</c:v>
                </c:pt>
                <c:pt idx="130">
                  <c:v>5.0990188787343076</c:v>
                </c:pt>
                <c:pt idx="131">
                  <c:v>5.1191848845444348</c:v>
                </c:pt>
                <c:pt idx="132">
                  <c:v>5.1386560259678529</c:v>
                </c:pt>
                <c:pt idx="133">
                  <c:v>5.1574245148076061</c:v>
                </c:pt>
                <c:pt idx="134">
                  <c:v>5.1754828439183989</c:v>
                </c:pt>
                <c:pt idx="135">
                  <c:v>5.1928237902093652</c:v>
                </c:pt>
                <c:pt idx="136">
                  <c:v>5.2094404175331954</c:v>
                </c:pt>
                <c:pt idx="137">
                  <c:v>5.225326079460511</c:v>
                </c:pt>
                <c:pt idx="138">
                  <c:v>5.2404744219383517</c:v>
                </c:pt>
                <c:pt idx="139">
                  <c:v>5.2548793858317024</c:v>
                </c:pt>
                <c:pt idx="140">
                  <c:v>5.268535209347057</c:v>
                </c:pt>
                <c:pt idx="141">
                  <c:v>5.2814364303370969</c:v>
                </c:pt>
                <c:pt idx="142">
                  <c:v>5.293577888485439</c:v>
                </c:pt>
                <c:pt idx="143">
                  <c:v>5.3049547273707054</c:v>
                </c:pt>
                <c:pt idx="144">
                  <c:v>5.3155623964090264</c:v>
                </c:pt>
                <c:pt idx="145">
                  <c:v>5.3253966526742289</c:v>
                </c:pt>
                <c:pt idx="146">
                  <c:v>5.3344535625949252</c:v>
                </c:pt>
                <c:pt idx="147">
                  <c:v>5.3427295035279023</c:v>
                </c:pt>
                <c:pt idx="148">
                  <c:v>5.3502211652071354</c:v>
                </c:pt>
                <c:pt idx="149">
                  <c:v>5.3569255510678353</c:v>
                </c:pt>
                <c:pt idx="150">
                  <c:v>5.3628399794450514</c:v>
                </c:pt>
                <c:pt idx="151">
                  <c:v>5.3679620846462903</c:v>
                </c:pt>
                <c:pt idx="152">
                  <c:v>5.3722898178977658</c:v>
                </c:pt>
                <c:pt idx="153">
                  <c:v>5.3758214481638786</c:v>
                </c:pt>
                <c:pt idx="154">
                  <c:v>5.3785555628396118</c:v>
                </c:pt>
                <c:pt idx="155">
                  <c:v>5.3804910683155471</c:v>
                </c:pt>
                <c:pt idx="156">
                  <c:v>5.3816271904153012</c:v>
                </c:pt>
                <c:pt idx="157">
                  <c:v>5.3819634747051843</c:v>
                </c:pt>
                <c:pt idx="158">
                  <c:v>5.3814997866759633</c:v>
                </c:pt>
                <c:pt idx="159">
                  <c:v>5.3802363117966641</c:v>
                </c:pt>
                <c:pt idx="160">
                  <c:v>5.3781735554403962</c:v>
                </c:pt>
                <c:pt idx="161">
                  <c:v>5.3753123426822</c:v>
                </c:pt>
                <c:pt idx="162">
                  <c:v>5.3716538179690243</c:v>
                </c:pt>
                <c:pt idx="163">
                  <c:v>5.3671994446619804</c:v>
                </c:pt>
                <c:pt idx="164">
                  <c:v>5.361951004450999</c:v>
                </c:pt>
                <c:pt idx="165">
                  <c:v>5.3559105966421816</c:v>
                </c:pt>
                <c:pt idx="166">
                  <c:v>5.3490806373181181</c:v>
                </c:pt>
                <c:pt idx="167">
                  <c:v>5.3414638583714744</c:v>
                </c:pt>
                <c:pt idx="168">
                  <c:v>5.3330633064122743</c:v>
                </c:pt>
                <c:pt idx="169">
                  <c:v>5.3238823415492869</c:v>
                </c:pt>
                <c:pt idx="170">
                  <c:v>5.3139246360460559</c:v>
                </c:pt>
                <c:pt idx="171">
                  <c:v>5.3031941728520122</c:v>
                </c:pt>
                <c:pt idx="172">
                  <c:v>5.2916952440093583</c:v>
                </c:pt>
                <c:pt idx="173">
                  <c:v>5.2794324489363191</c:v>
                </c:pt>
                <c:pt idx="174">
                  <c:v>5.2664106925874217</c:v>
                </c:pt>
                <c:pt idx="175">
                  <c:v>5.2526351834915834</c:v>
                </c:pt>
                <c:pt idx="176">
                  <c:v>5.2381114316687709</c:v>
                </c:pt>
                <c:pt idx="177">
                  <c:v>5.2228452464260702</c:v>
                </c:pt>
                <c:pt idx="178">
                  <c:v>5.2068427340340211</c:v>
                </c:pt>
                <c:pt idx="179">
                  <c:v>5.190110295284228</c:v>
                </c:pt>
                <c:pt idx="180">
                  <c:v>5.1726546229290911</c:v>
                </c:pt>
                <c:pt idx="181">
                  <c:v>5.1544826990048094</c:v>
                </c:pt>
                <c:pt idx="182">
                  <c:v>5.1356017920386678</c:v>
                </c:pt>
                <c:pt idx="183">
                  <c:v>5.1160194541417114</c:v>
                </c:pt>
                <c:pt idx="184">
                  <c:v>5.0957435179880006</c:v>
                </c:pt>
                <c:pt idx="185">
                  <c:v>5.074782093681657</c:v>
                </c:pt>
                <c:pt idx="186">
                  <c:v>5.0531435655129204</c:v>
                </c:pt>
                <c:pt idx="187">
                  <c:v>5.0308365886045534</c:v>
                </c:pt>
                <c:pt idx="188">
                  <c:v>5.0078700854498859</c:v>
                </c:pt>
                <c:pt idx="189">
                  <c:v>4.9842532423439723</c:v>
                </c:pt>
                <c:pt idx="190">
                  <c:v>4.959995505709168</c:v>
                </c:pt>
                <c:pt idx="191">
                  <c:v>4.9351065783166952</c:v>
                </c:pt>
                <c:pt idx="192">
                  <c:v>4.9095964154056544</c:v>
                </c:pt>
                <c:pt idx="193">
                  <c:v>4.8834752207010919</c:v>
                </c:pt>
                <c:pt idx="194">
                  <c:v>4.8567534423325984</c:v>
                </c:pt>
                <c:pt idx="195">
                  <c:v>4.8294417686552453</c:v>
                </c:pt>
                <c:pt idx="196">
                  <c:v>4.8015511239743498</c:v>
                </c:pt>
                <c:pt idx="197">
                  <c:v>4.7730926641759108</c:v>
                </c:pt>
                <c:pt idx="198">
                  <c:v>4.7440777722644114</c:v>
                </c:pt>
                <c:pt idx="199">
                  <c:v>4.7145180538097557</c:v>
                </c:pt>
                <c:pt idx="200">
                  <c:v>4.6844253323051968</c:v>
                </c:pt>
                <c:pt idx="201">
                  <c:v>4.653811644438111</c:v>
                </c:pt>
                <c:pt idx="202">
                  <c:v>4.6226892352754669</c:v>
                </c:pt>
                <c:pt idx="203">
                  <c:v>4.5910705533659648</c:v>
                </c:pt>
                <c:pt idx="204">
                  <c:v>4.5589682457607976</c:v>
                </c:pt>
                <c:pt idx="205">
                  <c:v>4.5263951529549802</c:v>
                </c:pt>
                <c:pt idx="206">
                  <c:v>4.4933643037513322</c:v>
                </c:pt>
                <c:pt idx="207">
                  <c:v>4.4598889100491297</c:v>
                </c:pt>
                <c:pt idx="208">
                  <c:v>4.4259823615595204</c:v>
                </c:pt>
                <c:pt idx="209">
                  <c:v>4.3916582204498233</c:v>
                </c:pt>
                <c:pt idx="210">
                  <c:v>4.3569302159188243</c:v>
                </c:pt>
                <c:pt idx="211">
                  <c:v>4.3218122387053111</c:v>
                </c:pt>
                <c:pt idx="212">
                  <c:v>4.286318335531929</c:v>
                </c:pt>
                <c:pt idx="213">
                  <c:v>4.2504627034867077</c:v>
                </c:pt>
                <c:pt idx="214">
                  <c:v>4.2142596843443902</c:v>
                </c:pt>
                <c:pt idx="215">
                  <c:v>4.1777237588299387</c:v>
                </c:pt>
                <c:pt idx="216">
                  <c:v>4.1408695408264142</c:v>
                </c:pt>
                <c:pt idx="217">
                  <c:v>4.1037117715296416</c:v>
                </c:pt>
                <c:pt idx="218">
                  <c:v>4.0662653135519014</c:v>
                </c:pt>
                <c:pt idx="219">
                  <c:v>4.0285451449771124</c:v>
                </c:pt>
                <c:pt idx="220">
                  <c:v>3.9905663533697719</c:v>
                </c:pt>
                <c:pt idx="221">
                  <c:v>3.952344129740148</c:v>
                </c:pt>
                <c:pt idx="222">
                  <c:v>3.913893762468065</c:v>
                </c:pt>
                <c:pt idx="223">
                  <c:v>3.8752306311877729</c:v>
                </c:pt>
                <c:pt idx="224">
                  <c:v>3.8363702006362779</c:v>
                </c:pt>
                <c:pt idx="225">
                  <c:v>3.797328014467674</c:v>
                </c:pt>
                <c:pt idx="226">
                  <c:v>3.758119689035865</c:v>
                </c:pt>
                <c:pt idx="227">
                  <c:v>3.7187609071482601</c:v>
                </c:pt>
                <c:pt idx="228">
                  <c:v>3.6792674117928321</c:v>
                </c:pt>
                <c:pt idx="229">
                  <c:v>3.639654999841154</c:v>
                </c:pt>
                <c:pt idx="230">
                  <c:v>3.5999395157298468</c:v>
                </c:pt>
                <c:pt idx="231">
                  <c:v>3.5601368451230231</c:v>
                </c:pt>
                <c:pt idx="232">
                  <c:v>3.5202629085582311</c:v>
                </c:pt>
                <c:pt idx="233">
                  <c:v>3.4803336550784492</c:v>
                </c:pt>
                <c:pt idx="234">
                  <c:v>3.4403650558526842</c:v>
                </c:pt>
                <c:pt idx="235">
                  <c:v>3.4003730977877229</c:v>
                </c:pt>
                <c:pt idx="236">
                  <c:v>3.3603737771335731</c:v>
                </c:pt>
                <c:pt idx="237">
                  <c:v>3.320383093085173</c:v>
                </c:pt>
                <c:pt idx="238">
                  <c:v>3.280417041382949</c:v>
                </c:pt>
                <c:pt idx="239">
                  <c:v>3.240491607914699</c:v>
                </c:pt>
                <c:pt idx="240">
                  <c:v>3.2006227623214869</c:v>
                </c:pt>
                <c:pt idx="241">
                  <c:v>3.160826451609966</c:v>
                </c:pt>
                <c:pt idx="242">
                  <c:v>3.121118593773816</c:v>
                </c:pt>
                <c:pt idx="243">
                  <c:v>3.0815150714267339</c:v>
                </c:pt>
                <c:pt idx="244">
                  <c:v>3.0420317254496241</c:v>
                </c:pt>
                <c:pt idx="245">
                  <c:v>3.0026843486544359</c:v>
                </c:pt>
                <c:pt idx="246">
                  <c:v>2.9634886794672681</c:v>
                </c:pt>
                <c:pt idx="247">
                  <c:v>2.924460395633186</c:v>
                </c:pt>
                <c:pt idx="248">
                  <c:v>2.8856151079453598</c:v>
                </c:pt>
                <c:pt idx="249">
                  <c:v>2.8469683540009312</c:v>
                </c:pt>
                <c:pt idx="250">
                  <c:v>2.8085355919861938</c:v>
                </c:pt>
                <c:pt idx="251">
                  <c:v>2.770332194493526</c:v>
                </c:pt>
                <c:pt idx="252">
                  <c:v>2.7323734423725541</c:v>
                </c:pt>
                <c:pt idx="253">
                  <c:v>2.6946745186180112</c:v>
                </c:pt>
                <c:pt idx="254">
                  <c:v>2.6572505022967592</c:v>
                </c:pt>
                <c:pt idx="255">
                  <c:v>2.6201163625163422</c:v>
                </c:pt>
                <c:pt idx="256">
                  <c:v>2.5832869524375588</c:v>
                </c:pt>
                <c:pt idx="257">
                  <c:v>2.546777003333391</c:v>
                </c:pt>
                <c:pt idx="258">
                  <c:v>2.5106011186966808</c:v>
                </c:pt>
                <c:pt idx="259">
                  <c:v>2.474773768398951</c:v>
                </c:pt>
                <c:pt idx="260">
                  <c:v>2.4393092829026251</c:v>
                </c:pt>
                <c:pt idx="261">
                  <c:v>2.404221847529052</c:v>
                </c:pt>
                <c:pt idx="262">
                  <c:v>2.369525496784548</c:v>
                </c:pt>
                <c:pt idx="263">
                  <c:v>2.3352341087468078</c:v>
                </c:pt>
                <c:pt idx="264">
                  <c:v>2.301361399513826</c:v>
                </c:pt>
                <c:pt idx="265">
                  <c:v>2.2679209177176709</c:v>
                </c:pt>
                <c:pt idx="266">
                  <c:v>2.2349260391051922</c:v>
                </c:pt>
                <c:pt idx="267">
                  <c:v>2.202389961187909</c:v>
                </c:pt>
                <c:pt idx="268">
                  <c:v>2.1703256979631789</c:v>
                </c:pt>
                <c:pt idx="269">
                  <c:v>2.1387460747087772</c:v>
                </c:pt>
                <c:pt idx="270">
                  <c:v>2.1076637228529451</c:v>
                </c:pt>
                <c:pt idx="271">
                  <c:v>2.0770910749220022</c:v>
                </c:pt>
                <c:pt idx="272">
                  <c:v>2.0470403595674891</c:v>
                </c:pt>
                <c:pt idx="273">
                  <c:v>2.017523596674879</c:v>
                </c:pt>
                <c:pt idx="274">
                  <c:v>1.9885525925557741</c:v>
                </c:pt>
                <c:pt idx="275">
                  <c:v>1.9601389352255509</c:v>
                </c:pt>
                <c:pt idx="276">
                  <c:v>1.932293989768294</c:v>
                </c:pt>
                <c:pt idx="277">
                  <c:v>1.9050288937909301</c:v>
                </c:pt>
                <c:pt idx="278">
                  <c:v>1.878354552968315</c:v>
                </c:pt>
                <c:pt idx="279">
                  <c:v>1.852281636681129</c:v>
                </c:pt>
                <c:pt idx="280">
                  <c:v>1.8268205737482499</c:v>
                </c:pt>
                <c:pt idx="281">
                  <c:v>1.8019815482553749</c:v>
                </c:pt>
                <c:pt idx="282">
                  <c:v>1.7777744954815211</c:v>
                </c:pt>
                <c:pt idx="283">
                  <c:v>1.754209097925038</c:v>
                </c:pt>
                <c:pt idx="284">
                  <c:v>1.73129478143075</c:v>
                </c:pt>
                <c:pt idx="285">
                  <c:v>1.709040711419731</c:v>
                </c:pt>
                <c:pt idx="286">
                  <c:v>1.6874557892232731</c:v>
                </c:pt>
                <c:pt idx="287">
                  <c:v>1.666548648522457</c:v>
                </c:pt>
                <c:pt idx="288">
                  <c:v>1.646327651894806</c:v>
                </c:pt>
                <c:pt idx="289">
                  <c:v>1.62680088746936</c:v>
                </c:pt>
                <c:pt idx="290">
                  <c:v>1.607976165691537</c:v>
                </c:pt>
                <c:pt idx="291">
                  <c:v>1.589861016199055</c:v>
                </c:pt>
                <c:pt idx="292">
                  <c:v>1.572462684810179</c:v>
                </c:pt>
                <c:pt idx="293">
                  <c:v>1.555788130625489</c:v>
                </c:pt>
                <c:pt idx="294">
                  <c:v>1.5398440232443349</c:v>
                </c:pt>
                <c:pt idx="295">
                  <c:v>1.5246367400970851</c:v>
                </c:pt>
                <c:pt idx="296">
                  <c:v>1.5101723638942359</c:v>
                </c:pt>
                <c:pt idx="297">
                  <c:v>1.4964566801934129</c:v>
                </c:pt>
                <c:pt idx="298">
                  <c:v>1.483495175085223</c:v>
                </c:pt>
                <c:pt idx="299">
                  <c:v>1.4712930329988929</c:v>
                </c:pt>
                <c:pt idx="300">
                  <c:v>1.459855134628564</c:v>
                </c:pt>
                <c:pt idx="301">
                  <c:v>1.449186054981078</c:v>
                </c:pt>
                <c:pt idx="302">
                  <c:v>1.439290061546046</c:v>
                </c:pt>
                <c:pt idx="303">
                  <c:v>1.430171112588895</c:v>
                </c:pt>
                <c:pt idx="304">
                  <c:v>1.4218328555676221</c:v>
                </c:pt>
                <c:pt idx="305">
                  <c:v>1.414278625673862</c:v>
                </c:pt>
                <c:pt idx="306">
                  <c:v>1.407511444498851</c:v>
                </c:pt>
                <c:pt idx="307">
                  <c:v>1.4015340188248311</c:v>
                </c:pt>
                <c:pt idx="308">
                  <c:v>1.396348739542373</c:v>
                </c:pt>
                <c:pt idx="309">
                  <c:v>1.3919576806940539</c:v>
                </c:pt>
                <c:pt idx="310">
                  <c:v>1.388362598644866</c:v>
                </c:pt>
                <c:pt idx="311">
                  <c:v>1.3855649313796969</c:v>
                </c:pt>
                <c:pt idx="312">
                  <c:v>1.383565797928149</c:v>
                </c:pt>
                <c:pt idx="313">
                  <c:v>1.38236599791695</c:v>
                </c:pt>
                <c:pt idx="314">
                  <c:v>1.3819660112501051</c:v>
                </c:pt>
                <c:pt idx="315">
                  <c:v>1.38236599791695</c:v>
                </c:pt>
                <c:pt idx="316">
                  <c:v>1.383565797928149</c:v>
                </c:pt>
                <c:pt idx="317">
                  <c:v>1.3855649313796969</c:v>
                </c:pt>
                <c:pt idx="318">
                  <c:v>1.388362598644866</c:v>
                </c:pt>
                <c:pt idx="319">
                  <c:v>1.3919576806940539</c:v>
                </c:pt>
                <c:pt idx="320">
                  <c:v>1.396348739542373</c:v>
                </c:pt>
                <c:pt idx="321">
                  <c:v>1.4015340188248311</c:v>
                </c:pt>
                <c:pt idx="322">
                  <c:v>1.407511444498851</c:v>
                </c:pt>
                <c:pt idx="323">
                  <c:v>1.414278625673862</c:v>
                </c:pt>
                <c:pt idx="324">
                  <c:v>1.4218328555676221</c:v>
                </c:pt>
                <c:pt idx="325">
                  <c:v>1.430171112588895</c:v>
                </c:pt>
                <c:pt idx="326">
                  <c:v>1.439290061546046</c:v>
                </c:pt>
                <c:pt idx="327">
                  <c:v>1.449186054981078</c:v>
                </c:pt>
                <c:pt idx="328">
                  <c:v>1.459855134628564</c:v>
                </c:pt>
                <c:pt idx="329">
                  <c:v>1.4712930329988929</c:v>
                </c:pt>
                <c:pt idx="330">
                  <c:v>1.483495175085223</c:v>
                </c:pt>
                <c:pt idx="331">
                  <c:v>1.4964566801934129</c:v>
                </c:pt>
                <c:pt idx="332">
                  <c:v>1.5101723638942359</c:v>
                </c:pt>
                <c:pt idx="333">
                  <c:v>1.5246367400970851</c:v>
                </c:pt>
                <c:pt idx="334">
                  <c:v>1.5398440232443349</c:v>
                </c:pt>
                <c:pt idx="335">
                  <c:v>1.555788130625489</c:v>
                </c:pt>
                <c:pt idx="336">
                  <c:v>1.5724626848101779</c:v>
                </c:pt>
                <c:pt idx="337">
                  <c:v>1.589861016199055</c:v>
                </c:pt>
                <c:pt idx="338">
                  <c:v>1.607976165691537</c:v>
                </c:pt>
                <c:pt idx="339">
                  <c:v>1.62680088746936</c:v>
                </c:pt>
                <c:pt idx="340">
                  <c:v>1.646327651894806</c:v>
                </c:pt>
                <c:pt idx="341">
                  <c:v>1.666548648522457</c:v>
                </c:pt>
                <c:pt idx="342">
                  <c:v>1.6874557892232731</c:v>
                </c:pt>
                <c:pt idx="343">
                  <c:v>1.709040711419731</c:v>
                </c:pt>
                <c:pt idx="344">
                  <c:v>1.731294781430748</c:v>
                </c:pt>
                <c:pt idx="345">
                  <c:v>1.754209097925038</c:v>
                </c:pt>
                <c:pt idx="346">
                  <c:v>1.77777449548152</c:v>
                </c:pt>
                <c:pt idx="347">
                  <c:v>1.8019815482553749</c:v>
                </c:pt>
                <c:pt idx="348">
                  <c:v>1.8268205737482499</c:v>
                </c:pt>
                <c:pt idx="349">
                  <c:v>1.852281636681129</c:v>
                </c:pt>
                <c:pt idx="350">
                  <c:v>1.878354552968315</c:v>
                </c:pt>
                <c:pt idx="351">
                  <c:v>1.9050288937909301</c:v>
                </c:pt>
                <c:pt idx="352">
                  <c:v>1.932293989768294</c:v>
                </c:pt>
                <c:pt idx="353">
                  <c:v>1.9601389352255509</c:v>
                </c:pt>
                <c:pt idx="354">
                  <c:v>1.9885525925557741</c:v>
                </c:pt>
                <c:pt idx="355">
                  <c:v>2.017523596674879</c:v>
                </c:pt>
                <c:pt idx="356">
                  <c:v>2.0470403595674891</c:v>
                </c:pt>
                <c:pt idx="357">
                  <c:v>2.0770910749220022</c:v>
                </c:pt>
                <c:pt idx="358">
                  <c:v>2.1076637228529451</c:v>
                </c:pt>
                <c:pt idx="359">
                  <c:v>2.1387460747087759</c:v>
                </c:pt>
                <c:pt idx="360">
                  <c:v>2.1703256979631789</c:v>
                </c:pt>
                <c:pt idx="361">
                  <c:v>2.202389961187909</c:v>
                </c:pt>
                <c:pt idx="362">
                  <c:v>2.2349260391051922</c:v>
                </c:pt>
                <c:pt idx="363">
                  <c:v>2.26792091771767</c:v>
                </c:pt>
                <c:pt idx="364">
                  <c:v>2.301361399513826</c:v>
                </c:pt>
                <c:pt idx="365">
                  <c:v>2.335234108746806</c:v>
                </c:pt>
                <c:pt idx="366">
                  <c:v>2.369525496784548</c:v>
                </c:pt>
                <c:pt idx="367">
                  <c:v>2.4042218475290502</c:v>
                </c:pt>
                <c:pt idx="368">
                  <c:v>2.4393092829026251</c:v>
                </c:pt>
                <c:pt idx="369">
                  <c:v>2.4747737683989501</c:v>
                </c:pt>
                <c:pt idx="370">
                  <c:v>2.5106011186966808</c:v>
                </c:pt>
                <c:pt idx="371">
                  <c:v>2.5467770033333892</c:v>
                </c:pt>
                <c:pt idx="372">
                  <c:v>2.5832869524375588</c:v>
                </c:pt>
                <c:pt idx="373">
                  <c:v>2.6201163625163422</c:v>
                </c:pt>
                <c:pt idx="374">
                  <c:v>2.6572505022967592</c:v>
                </c:pt>
                <c:pt idx="375">
                  <c:v>2.6946745186180112</c:v>
                </c:pt>
                <c:pt idx="376">
                  <c:v>2.7323734423725541</c:v>
                </c:pt>
                <c:pt idx="377">
                  <c:v>2.770332194493526</c:v>
                </c:pt>
                <c:pt idx="378">
                  <c:v>2.8085355919861938</c:v>
                </c:pt>
                <c:pt idx="379">
                  <c:v>2.8469683540009312</c:v>
                </c:pt>
                <c:pt idx="380">
                  <c:v>2.8856151079453598</c:v>
                </c:pt>
                <c:pt idx="381">
                  <c:v>2.924460395633186</c:v>
                </c:pt>
                <c:pt idx="382">
                  <c:v>2.9634886794672681</c:v>
                </c:pt>
                <c:pt idx="383">
                  <c:v>3.0026843486544359</c:v>
                </c:pt>
                <c:pt idx="384">
                  <c:v>3.0420317254496232</c:v>
                </c:pt>
                <c:pt idx="385">
                  <c:v>3.0815150714267339</c:v>
                </c:pt>
                <c:pt idx="386">
                  <c:v>3.1211185937738128</c:v>
                </c:pt>
                <c:pt idx="387">
                  <c:v>3.160826451609966</c:v>
                </c:pt>
                <c:pt idx="388">
                  <c:v>3.2006227623214851</c:v>
                </c:pt>
                <c:pt idx="389">
                  <c:v>3.240491607914699</c:v>
                </c:pt>
                <c:pt idx="390">
                  <c:v>3.2804170413829459</c:v>
                </c:pt>
                <c:pt idx="391">
                  <c:v>3.320383093085173</c:v>
                </c:pt>
                <c:pt idx="392">
                  <c:v>3.36037377713357</c:v>
                </c:pt>
                <c:pt idx="393">
                  <c:v>3.4003730977877229</c:v>
                </c:pt>
                <c:pt idx="394">
                  <c:v>3.440365055852681</c:v>
                </c:pt>
                <c:pt idx="395">
                  <c:v>3.4803336550784492</c:v>
                </c:pt>
                <c:pt idx="396">
                  <c:v>3.520262908558228</c:v>
                </c:pt>
                <c:pt idx="397">
                  <c:v>3.5601368451230231</c:v>
                </c:pt>
                <c:pt idx="398">
                  <c:v>3.5999395157298468</c:v>
                </c:pt>
                <c:pt idx="399">
                  <c:v>3.639654999841154</c:v>
                </c:pt>
                <c:pt idx="400">
                  <c:v>3.6792674117928321</c:v>
                </c:pt>
                <c:pt idx="401">
                  <c:v>3.718760907148257</c:v>
                </c:pt>
                <c:pt idx="402">
                  <c:v>3.7581196890358659</c:v>
                </c:pt>
                <c:pt idx="403">
                  <c:v>3.797328014467674</c:v>
                </c:pt>
                <c:pt idx="404">
                  <c:v>3.8363702006362779</c:v>
                </c:pt>
                <c:pt idx="405">
                  <c:v>3.875230631187772</c:v>
                </c:pt>
                <c:pt idx="406">
                  <c:v>3.9138937624680672</c:v>
                </c:pt>
                <c:pt idx="407">
                  <c:v>3.952344129740148</c:v>
                </c:pt>
                <c:pt idx="408">
                  <c:v>3.9905663533697719</c:v>
                </c:pt>
                <c:pt idx="409">
                  <c:v>4.0285451449771106</c:v>
                </c:pt>
                <c:pt idx="410">
                  <c:v>4.0662653135518996</c:v>
                </c:pt>
                <c:pt idx="411">
                  <c:v>4.1037117715296416</c:v>
                </c:pt>
                <c:pt idx="412">
                  <c:v>4.1408695408264142</c:v>
                </c:pt>
                <c:pt idx="413">
                  <c:v>4.1777237588299361</c:v>
                </c:pt>
                <c:pt idx="414">
                  <c:v>4.2142596843443876</c:v>
                </c:pt>
                <c:pt idx="415">
                  <c:v>4.2504627034867077</c:v>
                </c:pt>
                <c:pt idx="416">
                  <c:v>4.286318335531929</c:v>
                </c:pt>
                <c:pt idx="417">
                  <c:v>4.3218122387053084</c:v>
                </c:pt>
                <c:pt idx="418">
                  <c:v>4.3569302159188226</c:v>
                </c:pt>
                <c:pt idx="419">
                  <c:v>4.3916582204498233</c:v>
                </c:pt>
                <c:pt idx="420">
                  <c:v>4.4259823615595204</c:v>
                </c:pt>
                <c:pt idx="421">
                  <c:v>4.459888910049127</c:v>
                </c:pt>
                <c:pt idx="422">
                  <c:v>4.4933643037513296</c:v>
                </c:pt>
                <c:pt idx="423">
                  <c:v>4.5263951529549802</c:v>
                </c:pt>
                <c:pt idx="424">
                  <c:v>4.5589682457607976</c:v>
                </c:pt>
                <c:pt idx="425">
                  <c:v>4.5910705533659648</c:v>
                </c:pt>
                <c:pt idx="426">
                  <c:v>4.6226892352754643</c:v>
                </c:pt>
                <c:pt idx="427">
                  <c:v>4.6538116444381119</c:v>
                </c:pt>
                <c:pt idx="428">
                  <c:v>4.6844253323051968</c:v>
                </c:pt>
                <c:pt idx="429">
                  <c:v>4.714518053809754</c:v>
                </c:pt>
                <c:pt idx="430">
                  <c:v>4.7440777722644123</c:v>
                </c:pt>
                <c:pt idx="431">
                  <c:v>4.7730926641759117</c:v>
                </c:pt>
                <c:pt idx="432">
                  <c:v>4.8015511239743498</c:v>
                </c:pt>
                <c:pt idx="433">
                  <c:v>4.8294417686552444</c:v>
                </c:pt>
                <c:pt idx="434">
                  <c:v>4.8567534423325984</c:v>
                </c:pt>
                <c:pt idx="435">
                  <c:v>4.883475220701091</c:v>
                </c:pt>
                <c:pt idx="436">
                  <c:v>4.9095964154056544</c:v>
                </c:pt>
                <c:pt idx="437">
                  <c:v>4.9351065783166952</c:v>
                </c:pt>
                <c:pt idx="438">
                  <c:v>4.9599955057091671</c:v>
                </c:pt>
                <c:pt idx="439">
                  <c:v>4.9842532423439714</c:v>
                </c:pt>
                <c:pt idx="440">
                  <c:v>5.0078700854498877</c:v>
                </c:pt>
                <c:pt idx="441">
                  <c:v>5.0308365886045534</c:v>
                </c:pt>
                <c:pt idx="442">
                  <c:v>5.0531435655129204</c:v>
                </c:pt>
                <c:pt idx="443">
                  <c:v>5.0747820936816552</c:v>
                </c:pt>
                <c:pt idx="444">
                  <c:v>5.0957435179880006</c:v>
                </c:pt>
                <c:pt idx="445">
                  <c:v>5.1160194541417114</c:v>
                </c:pt>
                <c:pt idx="446">
                  <c:v>5.1356017920386678</c:v>
                </c:pt>
                <c:pt idx="447">
                  <c:v>5.1544826990048076</c:v>
                </c:pt>
                <c:pt idx="448">
                  <c:v>5.1726546229290911</c:v>
                </c:pt>
                <c:pt idx="449">
                  <c:v>5.190110295284228</c:v>
                </c:pt>
                <c:pt idx="450">
                  <c:v>5.2068427340340211</c:v>
                </c:pt>
                <c:pt idx="451">
                  <c:v>5.2228452464260657</c:v>
                </c:pt>
                <c:pt idx="452">
                  <c:v>5.2381114316687709</c:v>
                </c:pt>
                <c:pt idx="453">
                  <c:v>5.2526351834915834</c:v>
                </c:pt>
                <c:pt idx="454">
                  <c:v>5.2664106925874226</c:v>
                </c:pt>
                <c:pt idx="455">
                  <c:v>5.2794324489363191</c:v>
                </c:pt>
                <c:pt idx="456">
                  <c:v>5.2916952440093583</c:v>
                </c:pt>
                <c:pt idx="457">
                  <c:v>5.3031941728520122</c:v>
                </c:pt>
                <c:pt idx="458">
                  <c:v>5.3139246360460559</c:v>
                </c:pt>
                <c:pt idx="459">
                  <c:v>5.3238823415492869</c:v>
                </c:pt>
                <c:pt idx="460">
                  <c:v>5.3330633064122743</c:v>
                </c:pt>
                <c:pt idx="461">
                  <c:v>5.3414638583714744</c:v>
                </c:pt>
                <c:pt idx="462">
                  <c:v>5.3490806373181181</c:v>
                </c:pt>
                <c:pt idx="463">
                  <c:v>5.3559105966421798</c:v>
                </c:pt>
                <c:pt idx="464">
                  <c:v>5.361951004450999</c:v>
                </c:pt>
                <c:pt idx="465">
                  <c:v>5.3671994446619804</c:v>
                </c:pt>
                <c:pt idx="466">
                  <c:v>5.3716538179690243</c:v>
                </c:pt>
                <c:pt idx="467">
                  <c:v>5.3753123426822</c:v>
                </c:pt>
                <c:pt idx="468">
                  <c:v>5.3781735554403962</c:v>
                </c:pt>
                <c:pt idx="469">
                  <c:v>5.3802363117966641</c:v>
                </c:pt>
                <c:pt idx="470">
                  <c:v>5.3814997866759633</c:v>
                </c:pt>
                <c:pt idx="471">
                  <c:v>5.3819634747051843</c:v>
                </c:pt>
                <c:pt idx="472">
                  <c:v>5.381627190415303</c:v>
                </c:pt>
                <c:pt idx="473">
                  <c:v>5.3804910683155471</c:v>
                </c:pt>
                <c:pt idx="474">
                  <c:v>5.3785555628396118</c:v>
                </c:pt>
                <c:pt idx="475">
                  <c:v>5.3758214481638786</c:v>
                </c:pt>
                <c:pt idx="476">
                  <c:v>5.3722898178977658</c:v>
                </c:pt>
                <c:pt idx="477">
                  <c:v>5.3679620846462903</c:v>
                </c:pt>
                <c:pt idx="478">
                  <c:v>5.3628399794450514</c:v>
                </c:pt>
                <c:pt idx="479">
                  <c:v>5.3569255510678353</c:v>
                </c:pt>
                <c:pt idx="480">
                  <c:v>5.3502211652071354</c:v>
                </c:pt>
                <c:pt idx="481">
                  <c:v>5.3427295035279023</c:v>
                </c:pt>
                <c:pt idx="482">
                  <c:v>5.3344535625949252</c:v>
                </c:pt>
                <c:pt idx="483">
                  <c:v>5.3253966526742289</c:v>
                </c:pt>
                <c:pt idx="484">
                  <c:v>5.3155623964090282</c:v>
                </c:pt>
                <c:pt idx="485">
                  <c:v>5.3049547273707054</c:v>
                </c:pt>
                <c:pt idx="486">
                  <c:v>5.293577888485439</c:v>
                </c:pt>
                <c:pt idx="487">
                  <c:v>5.2814364303370978</c:v>
                </c:pt>
                <c:pt idx="488">
                  <c:v>5.268535209347057</c:v>
                </c:pt>
                <c:pt idx="489">
                  <c:v>5.2548793858317024</c:v>
                </c:pt>
                <c:pt idx="490">
                  <c:v>5.2404744219383517</c:v>
                </c:pt>
                <c:pt idx="491">
                  <c:v>5.225326079460511</c:v>
                </c:pt>
                <c:pt idx="492">
                  <c:v>5.2094404175331954</c:v>
                </c:pt>
                <c:pt idx="493">
                  <c:v>5.1928237902093688</c:v>
                </c:pt>
                <c:pt idx="494">
                  <c:v>5.1754828439183989</c:v>
                </c:pt>
                <c:pt idx="495">
                  <c:v>5.1574245148076061</c:v>
                </c:pt>
                <c:pt idx="496">
                  <c:v>5.1386560259678529</c:v>
                </c:pt>
                <c:pt idx="497">
                  <c:v>5.1191848845444357</c:v>
                </c:pt>
                <c:pt idx="498">
                  <c:v>5.0990188787343076</c:v>
                </c:pt>
                <c:pt idx="499">
                  <c:v>5.0781660746709232</c:v>
                </c:pt>
                <c:pt idx="500">
                  <c:v>5.0566348131978653</c:v>
                </c:pt>
                <c:pt idx="501">
                  <c:v>5.0344337065326537</c:v>
                </c:pt>
                <c:pt idx="502">
                  <c:v>5.0115716348219292</c:v>
                </c:pt>
                <c:pt idx="503">
                  <c:v>4.9880577425895671</c:v>
                </c:pt>
                <c:pt idx="504">
                  <c:v>4.963901435078939</c:v>
                </c:pt>
                <c:pt idx="505">
                  <c:v>4.9391123744909713</c:v>
                </c:pt>
                <c:pt idx="506">
                  <c:v>4.9137004761193808</c:v>
                </c:pt>
                <c:pt idx="507">
                  <c:v>4.8876759043846967</c:v>
                </c:pt>
                <c:pt idx="508">
                  <c:v>4.8610490687686259</c:v>
                </c:pt>
                <c:pt idx="509">
                  <c:v>4.833830619650386</c:v>
                </c:pt>
                <c:pt idx="510">
                  <c:v>4.8060314440467238</c:v>
                </c:pt>
                <c:pt idx="511">
                  <c:v>4.7776626612572306</c:v>
                </c:pt>
                <c:pt idx="512">
                  <c:v>4.7487356184167773</c:v>
                </c:pt>
                <c:pt idx="513">
                  <c:v>4.7192618859568087</c:v>
                </c:pt>
                <c:pt idx="514">
                  <c:v>4.6892532529773323</c:v>
                </c:pt>
                <c:pt idx="515">
                  <c:v>4.6587217225314239</c:v>
                </c:pt>
                <c:pt idx="516">
                  <c:v>4.6276795068241912</c:v>
                </c:pt>
                <c:pt idx="517">
                  <c:v>4.5961390223280167</c:v>
                </c:pt>
                <c:pt idx="518">
                  <c:v>4.5641128848161703</c:v>
                </c:pt>
                <c:pt idx="519">
                  <c:v>4.5316139043166439</c:v>
                </c:pt>
                <c:pt idx="520">
                  <c:v>4.4986550799883247</c:v>
                </c:pt>
                <c:pt idx="521">
                  <c:v>4.4652495949215023</c:v>
                </c:pt>
                <c:pt idx="522">
                  <c:v>4.4314108108648007</c:v>
                </c:pt>
                <c:pt idx="523">
                  <c:v>4.3971522628806596</c:v>
                </c:pt>
                <c:pt idx="524">
                  <c:v>4.3624876539315061</c:v>
                </c:pt>
                <c:pt idx="525">
                  <c:v>4.3274308493987261</c:v>
                </c:pt>
                <c:pt idx="526">
                  <c:v>4.2919958715367192</c:v>
                </c:pt>
                <c:pt idx="527">
                  <c:v>4.2561968938641588</c:v>
                </c:pt>
                <c:pt idx="528">
                  <c:v>4.2200482354948168</c:v>
                </c:pt>
                <c:pt idx="529">
                  <c:v>4.1835643554100566</c:v>
                </c:pt>
                <c:pt idx="530">
                  <c:v>4.1467598466754696</c:v>
                </c:pt>
                <c:pt idx="531">
                  <c:v>4.1096494306038229</c:v>
                </c:pt>
                <c:pt idx="532">
                  <c:v>4.0722479508667524</c:v>
                </c:pt>
                <c:pt idx="533">
                  <c:v>4.0345703675574729</c:v>
                </c:pt>
                <c:pt idx="534">
                  <c:v>3.9966317512069449</c:v>
                </c:pt>
                <c:pt idx="535">
                  <c:v>3.9584472767558672</c:v>
                </c:pt>
                <c:pt idx="536">
                  <c:v>3.9200322174849029</c:v>
                </c:pt>
                <c:pt idx="537">
                  <c:v>3.8814019389055661</c:v>
                </c:pt>
                <c:pt idx="538">
                  <c:v>3.8425718926142238</c:v>
                </c:pt>
                <c:pt idx="539">
                  <c:v>3.803557610111667</c:v>
                </c:pt>
                <c:pt idx="540">
                  <c:v>3.764374696590707</c:v>
                </c:pt>
                <c:pt idx="541">
                  <c:v>3.7250388246943289</c:v>
                </c:pt>
                <c:pt idx="542">
                  <c:v>3.6855657282468171</c:v>
                </c:pt>
                <c:pt idx="543">
                  <c:v>3.6459711959604468</c:v>
                </c:pt>
                <c:pt idx="544">
                  <c:v>3.6062710651202128</c:v>
                </c:pt>
                <c:pt idx="545">
                  <c:v>3.5664812152491279</c:v>
                </c:pt>
                <c:pt idx="546">
                  <c:v>3.5266175617566149</c:v>
                </c:pt>
                <c:pt idx="547">
                  <c:v>3.4866960495725592</c:v>
                </c:pt>
                <c:pt idx="548">
                  <c:v>3.446732646769552</c:v>
                </c:pt>
                <c:pt idx="549">
                  <c:v>3.406743338175886</c:v>
                </c:pt>
                <c:pt idx="550">
                  <c:v>3.366744118981809</c:v>
                </c:pt>
                <c:pt idx="551">
                  <c:v>3.3267509883416841</c:v>
                </c:pt>
                <c:pt idx="552">
                  <c:v>3.2867799429745279</c:v>
                </c:pt>
                <c:pt idx="553">
                  <c:v>3.2468469707655552</c:v>
                </c:pt>
                <c:pt idx="554">
                  <c:v>3.2069680443712119</c:v>
                </c:pt>
                <c:pt idx="555">
                  <c:v>3.167159114830346</c:v>
                </c:pt>
                <c:pt idx="556">
                  <c:v>3.1274361051839912</c:v>
                </c:pt>
                <c:pt idx="557">
                  <c:v>3.0878149041063798</c:v>
                </c:pt>
                <c:pt idx="558">
                  <c:v>3.048311359549662</c:v>
                </c:pt>
                <c:pt idx="559">
                  <c:v>3.008941272404956</c:v>
                </c:pt>
                <c:pt idx="560">
                  <c:v>2.9697203901821871</c:v>
                </c:pt>
                <c:pt idx="561">
                  <c:v>2.9306644007113141</c:v>
                </c:pt>
                <c:pt idx="562">
                  <c:v>2.8917889258673819</c:v>
                </c:pt>
                <c:pt idx="563">
                  <c:v>2.8531095153219952</c:v>
                </c:pt>
                <c:pt idx="564">
                  <c:v>2.814641640323654</c:v>
                </c:pt>
                <c:pt idx="565">
                  <c:v>2.7764006875094571</c:v>
                </c:pt>
                <c:pt idx="566">
                  <c:v>2.738401952750662</c:v>
                </c:pt>
                <c:pt idx="567">
                  <c:v>2.7006606350345268</c:v>
                </c:pt>
                <c:pt idx="568">
                  <c:v>2.6631918303849269</c:v>
                </c:pt>
                <c:pt idx="569">
                  <c:v>2.6260105258241428</c:v>
                </c:pt>
                <c:pt idx="570">
                  <c:v>2.5891315933782599</c:v>
                </c:pt>
                <c:pt idx="571">
                  <c:v>2.5525697841285422</c:v>
                </c:pt>
                <c:pt idx="572">
                  <c:v>2.5163397223112032</c:v>
                </c:pt>
                <c:pt idx="573">
                  <c:v>2.480455899467906</c:v>
                </c:pt>
                <c:pt idx="574">
                  <c:v>2.4449326686493511</c:v>
                </c:pt>
                <c:pt idx="575">
                  <c:v>2.409784238674225</c:v>
                </c:pt>
                <c:pt idx="576">
                  <c:v>2.375024668445878</c:v>
                </c:pt>
                <c:pt idx="577">
                  <c:v>2.3406678613289449</c:v>
                </c:pt>
                <c:pt idx="578">
                  <c:v>2.3067275595881931</c:v>
                </c:pt>
                <c:pt idx="579">
                  <c:v>2.2732173388917851</c:v>
                </c:pt>
                <c:pt idx="580">
                  <c:v>2.240150602881199</c:v>
                </c:pt>
                <c:pt idx="581">
                  <c:v>2.207540577809957</c:v>
                </c:pt>
                <c:pt idx="582">
                  <c:v>2.1754003072532981</c:v>
                </c:pt>
                <c:pt idx="583">
                  <c:v>2.143742646890908</c:v>
                </c:pt>
                <c:pt idx="584">
                  <c:v>2.112580259364838</c:v>
                </c:pt>
                <c:pt idx="585">
                  <c:v>2.081925609214601</c:v>
                </c:pt>
                <c:pt idx="586">
                  <c:v>2.051790957891539</c:v>
                </c:pt>
                <c:pt idx="587">
                  <c:v>2.022188358854391</c:v>
                </c:pt>
                <c:pt idx="588">
                  <c:v>1.993129652748074</c:v>
                </c:pt>
                <c:pt idx="589">
                  <c:v>1.9646264626675869</c:v>
                </c:pt>
                <c:pt idx="590">
                  <c:v>1.936690189508921</c:v>
                </c:pt>
                <c:pt idx="591">
                  <c:v>1.909332007408866</c:v>
                </c:pt>
                <c:pt idx="592">
                  <c:v>1.8825628592754911</c:v>
                </c:pt>
                <c:pt idx="593">
                  <c:v>1.8563934524111301</c:v>
                </c:pt>
                <c:pt idx="594">
                  <c:v>1.830834254229605</c:v>
                </c:pt>
                <c:pt idx="595">
                  <c:v>1.80589548806941</c:v>
                </c:pt>
                <c:pt idx="596">
                  <c:v>1.781587129104494</c:v>
                </c:pt>
                <c:pt idx="597">
                  <c:v>1.757918900354335</c:v>
                </c:pt>
                <c:pt idx="598">
                  <c:v>1.73490026879486</c:v>
                </c:pt>
                <c:pt idx="599">
                  <c:v>1.712540441571786</c:v>
                </c:pt>
                <c:pt idx="600">
                  <c:v>1.6908483623178721</c:v>
                </c:pt>
                <c:pt idx="601">
                  <c:v>1.6698327075755961</c:v>
                </c:pt>
                <c:pt idx="602">
                  <c:v>1.6495018833266479</c:v>
                </c:pt>
                <c:pt idx="603">
                  <c:v>1.629864021629658</c:v>
                </c:pt>
                <c:pt idx="604">
                  <c:v>1.610926977367467</c:v>
                </c:pt>
                <c:pt idx="605">
                  <c:v>1.5926983251052911</c:v>
                </c:pt>
                <c:pt idx="606">
                  <c:v>1.575185356060987</c:v>
                </c:pt>
                <c:pt idx="607">
                  <c:v>1.5583950751886719</c:v>
                </c:pt>
                <c:pt idx="608">
                  <c:v>1.5423341983768271</c:v>
                </c:pt>
                <c:pt idx="609">
                  <c:v>1.5270091497620339</c:v>
                </c:pt>
                <c:pt idx="610">
                  <c:v>1.512426059159407</c:v>
                </c:pt>
                <c:pt idx="611">
                  <c:v>1.4985907596107511</c:v>
                </c:pt>
                <c:pt idx="612">
                  <c:v>1.4855087850514139</c:v>
                </c:pt>
                <c:pt idx="613">
                  <c:v>1.4731853680967979</c:v>
                </c:pt>
                <c:pt idx="614">
                  <c:v>1.4616254379493729</c:v>
                </c:pt>
                <c:pt idx="615">
                  <c:v>1.45083361842707</c:v>
                </c:pt>
                <c:pt idx="616">
                  <c:v>1.4408142261138071</c:v>
                </c:pt>
                <c:pt idx="617">
                  <c:v>1.4315712686329201</c:v>
                </c:pt>
                <c:pt idx="618">
                  <c:v>1.423108443044163</c:v>
                </c:pt>
                <c:pt idx="619">
                  <c:v>1.4154291343649359</c:v>
                </c:pt>
                <c:pt idx="620">
                  <c:v>1.408536414216321</c:v>
                </c:pt>
                <c:pt idx="621">
                  <c:v>1.402433039594476</c:v>
                </c:pt>
                <c:pt idx="622">
                  <c:v>1.3971214517678721</c:v>
                </c:pt>
                <c:pt idx="623">
                  <c:v>1.3926037753008189</c:v>
                </c:pt>
                <c:pt idx="624">
                  <c:v>1.3888818172036701</c:v>
                </c:pt>
                <c:pt idx="625">
                  <c:v>1.385957066210038</c:v>
                </c:pt>
                <c:pt idx="626">
                  <c:v>1.383830692181325</c:v>
                </c:pt>
                <c:pt idx="627">
                  <c:v>1.3825035456387891</c:v>
                </c:pt>
                <c:pt idx="628">
                  <c:v>1.3819761574233549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21-483D-A35C-AFD4078E6707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DOS!$AQ$10:$AQ$638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1.5010215292932099E-13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xVal>
          <c:yVal>
            <c:numRef>
              <c:f>DOS!$AO$10:$AO$638</c:f>
              <c:numCache>
                <c:formatCode>General</c:formatCode>
                <c:ptCount val="629"/>
                <c:pt idx="0">
                  <c:v>3.618044134923144</c:v>
                </c:pt>
                <c:pt idx="1">
                  <c:v>3.6185715231385771</c:v>
                </c:pt>
                <c:pt idx="2">
                  <c:v>3.6198986696811128</c:v>
                </c:pt>
                <c:pt idx="3">
                  <c:v>3.6220250437098271</c:v>
                </c:pt>
                <c:pt idx="4">
                  <c:v>3.624949794703459</c:v>
                </c:pt>
                <c:pt idx="5">
                  <c:v>3.6286717528006078</c:v>
                </c:pt>
                <c:pt idx="6">
                  <c:v>3.6331894292676599</c:v>
                </c:pt>
                <c:pt idx="7">
                  <c:v>3.638501017094264</c:v>
                </c:pt>
                <c:pt idx="8">
                  <c:v>3.6446043917161099</c:v>
                </c:pt>
                <c:pt idx="9">
                  <c:v>3.651497111864725</c:v>
                </c:pt>
                <c:pt idx="10">
                  <c:v>3.659176420543953</c:v>
                </c:pt>
                <c:pt idx="11">
                  <c:v>3.6676392461327079</c:v>
                </c:pt>
                <c:pt idx="12">
                  <c:v>3.6768822036135949</c:v>
                </c:pt>
                <c:pt idx="13">
                  <c:v>3.6869015959268578</c:v>
                </c:pt>
                <c:pt idx="14">
                  <c:v>3.6976934154491632</c:v>
                </c:pt>
                <c:pt idx="15">
                  <c:v>3.709253345596585</c:v>
                </c:pt>
                <c:pt idx="16">
                  <c:v>3.721576762551202</c:v>
                </c:pt>
                <c:pt idx="17">
                  <c:v>3.734658737110538</c:v>
                </c:pt>
                <c:pt idx="18">
                  <c:v>3.7484940366591961</c:v>
                </c:pt>
                <c:pt idx="19">
                  <c:v>3.763077127261822</c:v>
                </c:pt>
                <c:pt idx="20">
                  <c:v>3.7784021758766162</c:v>
                </c:pt>
                <c:pt idx="21">
                  <c:v>3.794463052688462</c:v>
                </c:pt>
                <c:pt idx="22">
                  <c:v>3.8112533335607748</c:v>
                </c:pt>
                <c:pt idx="23">
                  <c:v>3.8287663026050791</c:v>
                </c:pt>
                <c:pt idx="24">
                  <c:v>3.846994954867256</c:v>
                </c:pt>
                <c:pt idx="25">
                  <c:v>3.865931999129447</c:v>
                </c:pt>
                <c:pt idx="26">
                  <c:v>3.885569860826438</c:v>
                </c:pt>
                <c:pt idx="27">
                  <c:v>3.905900685075383</c:v>
                </c:pt>
                <c:pt idx="28">
                  <c:v>3.9269163398176601</c:v>
                </c:pt>
                <c:pt idx="29">
                  <c:v>3.948608419071574</c:v>
                </c:pt>
                <c:pt idx="30">
                  <c:v>3.9709682462946492</c:v>
                </c:pt>
                <c:pt idx="31">
                  <c:v>3.9939868778541241</c:v>
                </c:pt>
                <c:pt idx="32">
                  <c:v>4.0176551066042814</c:v>
                </c:pt>
                <c:pt idx="33">
                  <c:v>4.0419634655691983</c:v>
                </c:pt>
                <c:pt idx="34">
                  <c:v>4.0669022317293946</c:v>
                </c:pt>
                <c:pt idx="35">
                  <c:v>4.0924614299109159</c:v>
                </c:pt>
                <c:pt idx="36">
                  <c:v>4.1186308367752789</c:v>
                </c:pt>
                <c:pt idx="37">
                  <c:v>4.1453999849086562</c:v>
                </c:pt>
                <c:pt idx="38">
                  <c:v>4.1727581670087091</c:v>
                </c:pt>
                <c:pt idx="39">
                  <c:v>4.200694440167374</c:v>
                </c:pt>
                <c:pt idx="40">
                  <c:v>4.2291976302478611</c:v>
                </c:pt>
                <c:pt idx="41">
                  <c:v>4.2582563363541803</c:v>
                </c:pt>
                <c:pt idx="42">
                  <c:v>4.2878589353913288</c:v>
                </c:pt>
                <c:pt idx="43">
                  <c:v>4.3179935867143913</c:v>
                </c:pt>
                <c:pt idx="44">
                  <c:v>4.3486482368646246</c:v>
                </c:pt>
                <c:pt idx="45">
                  <c:v>4.3798106243906956</c:v>
                </c:pt>
                <c:pt idx="46">
                  <c:v>4.4114682847530862</c:v>
                </c:pt>
                <c:pt idx="47">
                  <c:v>4.4436085553097486</c:v>
                </c:pt>
                <c:pt idx="48">
                  <c:v>4.4762185803809871</c:v>
                </c:pt>
                <c:pt idx="49">
                  <c:v>4.50928531639157</c:v>
                </c:pt>
                <c:pt idx="50">
                  <c:v>4.5427955370879793</c:v>
                </c:pt>
                <c:pt idx="51">
                  <c:v>4.5767358388287347</c:v>
                </c:pt>
                <c:pt idx="52">
                  <c:v>4.611092645945666</c:v>
                </c:pt>
                <c:pt idx="53">
                  <c:v>4.6458522161740126</c:v>
                </c:pt>
                <c:pt idx="54">
                  <c:v>4.6810006461491396</c:v>
                </c:pt>
                <c:pt idx="55">
                  <c:v>4.7165238769676971</c:v>
                </c:pt>
                <c:pt idx="56">
                  <c:v>4.7524076998109859</c:v>
                </c:pt>
                <c:pt idx="57">
                  <c:v>4.788637761628328</c:v>
                </c:pt>
                <c:pt idx="58">
                  <c:v>4.8251995708780493</c:v>
                </c:pt>
                <c:pt idx="59">
                  <c:v>4.8620785033239304</c:v>
                </c:pt>
                <c:pt idx="60">
                  <c:v>4.8992598078847136</c:v>
                </c:pt>
                <c:pt idx="61">
                  <c:v>4.9367286125343126</c:v>
                </c:pt>
                <c:pt idx="62">
                  <c:v>4.97446993025045</c:v>
                </c:pt>
                <c:pt idx="63">
                  <c:v>5.0124686650092443</c:v>
                </c:pt>
                <c:pt idx="64">
                  <c:v>5.050709617823439</c:v>
                </c:pt>
                <c:pt idx="65">
                  <c:v>5.0891774928217792</c:v>
                </c:pt>
                <c:pt idx="66">
                  <c:v>5.1278569033671673</c:v>
                </c:pt>
                <c:pt idx="67">
                  <c:v>5.1667323782110994</c:v>
                </c:pt>
                <c:pt idx="68">
                  <c:v>5.2057883676819774</c:v>
                </c:pt>
                <c:pt idx="69">
                  <c:v>5.2450092499047418</c:v>
                </c:pt>
                <c:pt idx="70">
                  <c:v>5.284379337049451</c:v>
                </c:pt>
                <c:pt idx="71">
                  <c:v>5.3238828816061678</c:v>
                </c:pt>
                <c:pt idx="72">
                  <c:v>5.3635040826837823</c:v>
                </c:pt>
                <c:pt idx="73">
                  <c:v>5.403227092330134</c:v>
                </c:pt>
                <c:pt idx="74">
                  <c:v>5.4430360218709994</c:v>
                </c:pt>
                <c:pt idx="75">
                  <c:v>5.4829149482653401</c:v>
                </c:pt>
                <c:pt idx="76">
                  <c:v>5.5228479204743177</c:v>
                </c:pt>
                <c:pt idx="77">
                  <c:v>5.5628189658414708</c:v>
                </c:pt>
                <c:pt idx="78">
                  <c:v>5.6028120964815944</c:v>
                </c:pt>
                <c:pt idx="79">
                  <c:v>5.642811315675675</c:v>
                </c:pt>
                <c:pt idx="80">
                  <c:v>5.6828006242693441</c:v>
                </c:pt>
                <c:pt idx="81">
                  <c:v>5.7227640270723468</c:v>
                </c:pt>
                <c:pt idx="82">
                  <c:v>5.7626855392564016</c:v>
                </c:pt>
                <c:pt idx="83">
                  <c:v>5.8025491927489172</c:v>
                </c:pt>
                <c:pt idx="84">
                  <c:v>5.8423390426200008</c:v>
                </c:pt>
                <c:pt idx="85">
                  <c:v>5.8820391734602344</c:v>
                </c:pt>
                <c:pt idx="86">
                  <c:v>5.9216337057466024</c:v>
                </c:pt>
                <c:pt idx="87">
                  <c:v>5.9611068021941183</c:v>
                </c:pt>
                <c:pt idx="88">
                  <c:v>6.0004426740904968</c:v>
                </c:pt>
                <c:pt idx="89">
                  <c:v>6.0396255876114529</c:v>
                </c:pt>
                <c:pt idx="90">
                  <c:v>6.0786398701140083</c:v>
                </c:pt>
                <c:pt idx="91">
                  <c:v>6.1174699164053541</c:v>
                </c:pt>
                <c:pt idx="92">
                  <c:v>6.1561001949846901</c:v>
                </c:pt>
                <c:pt idx="93">
                  <c:v>6.1945152542556574</c:v>
                </c:pt>
                <c:pt idx="94">
                  <c:v>6.2326997287067307</c:v>
                </c:pt>
                <c:pt idx="95">
                  <c:v>6.2706383450572591</c:v>
                </c:pt>
                <c:pt idx="96">
                  <c:v>6.3083159283665404</c:v>
                </c:pt>
                <c:pt idx="97">
                  <c:v>6.3457174081036118</c:v>
                </c:pt>
                <c:pt idx="98">
                  <c:v>6.3828278241752532</c:v>
                </c:pt>
                <c:pt idx="99">
                  <c:v>6.4196323329098428</c:v>
                </c:pt>
                <c:pt idx="100">
                  <c:v>6.4561162129946039</c:v>
                </c:pt>
                <c:pt idx="101">
                  <c:v>6.4922648713639477</c:v>
                </c:pt>
                <c:pt idx="102">
                  <c:v>6.5280638490365028</c:v>
                </c:pt>
                <c:pt idx="103">
                  <c:v>6.5634988268985106</c:v>
                </c:pt>
                <c:pt idx="104">
                  <c:v>6.5985556314312932</c:v>
                </c:pt>
                <c:pt idx="105">
                  <c:v>6.6332202403804494</c:v>
                </c:pt>
                <c:pt idx="106">
                  <c:v>6.6674787883645878</c:v>
                </c:pt>
                <c:pt idx="107">
                  <c:v>6.7013175724212877</c:v>
                </c:pt>
                <c:pt idx="108">
                  <c:v>6.7347230574881136</c:v>
                </c:pt>
                <c:pt idx="109">
                  <c:v>6.767681881816431</c:v>
                </c:pt>
                <c:pt idx="110">
                  <c:v>6.8001808623159548</c:v>
                </c:pt>
                <c:pt idx="111">
                  <c:v>6.8322069998278039</c:v>
                </c:pt>
                <c:pt idx="112">
                  <c:v>6.8637474843239756</c:v>
                </c:pt>
                <c:pt idx="113">
                  <c:v>6.8947897000312128</c:v>
                </c:pt>
                <c:pt idx="114">
                  <c:v>6.9253212304771159</c:v>
                </c:pt>
                <c:pt idx="115">
                  <c:v>6.9553298634565959</c:v>
                </c:pt>
                <c:pt idx="116">
                  <c:v>6.9848035959165653</c:v>
                </c:pt>
                <c:pt idx="117">
                  <c:v>7.0137306387570213</c:v>
                </c:pt>
                <c:pt idx="118">
                  <c:v>7.0420994215465127</c:v>
                </c:pt>
                <c:pt idx="119">
                  <c:v>7.0698985971501722</c:v>
                </c:pt>
                <c:pt idx="120">
                  <c:v>7.0971170462684086</c:v>
                </c:pt>
                <c:pt idx="121">
                  <c:v>7.1237438818844838</c:v>
                </c:pt>
                <c:pt idx="122">
                  <c:v>7.149768453619167</c:v>
                </c:pt>
                <c:pt idx="123">
                  <c:v>7.1751803519907567</c:v>
                </c:pt>
                <c:pt idx="124">
                  <c:v>7.1999694125787252</c:v>
                </c:pt>
                <c:pt idx="125">
                  <c:v>7.2241257200893543</c:v>
                </c:pt>
                <c:pt idx="126">
                  <c:v>7.2476396123217182</c:v>
                </c:pt>
                <c:pt idx="127">
                  <c:v>7.2705016840324364</c:v>
                </c:pt>
                <c:pt idx="128">
                  <c:v>7.2927027906976551</c:v>
                </c:pt>
                <c:pt idx="129">
                  <c:v>7.3142340521707094</c:v>
                </c:pt>
                <c:pt idx="130">
                  <c:v>7.3350868562340947</c:v>
                </c:pt>
                <c:pt idx="131">
                  <c:v>7.3552528620442201</c:v>
                </c:pt>
                <c:pt idx="132">
                  <c:v>7.3747240034676427</c:v>
                </c:pt>
                <c:pt idx="133">
                  <c:v>7.3934924923073932</c:v>
                </c:pt>
                <c:pt idx="134">
                  <c:v>7.4115508214181887</c:v>
                </c:pt>
                <c:pt idx="135">
                  <c:v>7.428891767709155</c:v>
                </c:pt>
                <c:pt idx="136">
                  <c:v>7.4455083950329799</c:v>
                </c:pt>
                <c:pt idx="137">
                  <c:v>7.4613940569602999</c:v>
                </c:pt>
                <c:pt idx="138">
                  <c:v>7.4765423994381379</c:v>
                </c:pt>
                <c:pt idx="139">
                  <c:v>7.4909473633314851</c:v>
                </c:pt>
                <c:pt idx="140">
                  <c:v>7.5046031868468424</c:v>
                </c:pt>
                <c:pt idx="141">
                  <c:v>7.5175044078368867</c:v>
                </c:pt>
                <c:pt idx="142">
                  <c:v>7.5296458659852252</c:v>
                </c:pt>
                <c:pt idx="143">
                  <c:v>7.5410227048704908</c:v>
                </c:pt>
                <c:pt idx="144">
                  <c:v>7.5516303739088126</c:v>
                </c:pt>
                <c:pt idx="145">
                  <c:v>7.5614646301740187</c:v>
                </c:pt>
                <c:pt idx="146">
                  <c:v>7.5705215400947106</c:v>
                </c:pt>
                <c:pt idx="147">
                  <c:v>7.5787974810276921</c:v>
                </c:pt>
                <c:pt idx="148">
                  <c:v>7.5862891427069208</c:v>
                </c:pt>
                <c:pt idx="149">
                  <c:v>7.5929935285676224</c:v>
                </c:pt>
                <c:pt idx="150">
                  <c:v>7.5989079569448368</c:v>
                </c:pt>
                <c:pt idx="151">
                  <c:v>7.6040300621460801</c:v>
                </c:pt>
                <c:pt idx="152">
                  <c:v>7.6083577953975539</c:v>
                </c:pt>
                <c:pt idx="153">
                  <c:v>7.6118894256636658</c:v>
                </c:pt>
                <c:pt idx="154">
                  <c:v>7.6146235403394016</c:v>
                </c:pt>
                <c:pt idx="155">
                  <c:v>7.6165590458153352</c:v>
                </c:pt>
                <c:pt idx="156">
                  <c:v>7.617695167915091</c:v>
                </c:pt>
                <c:pt idx="157">
                  <c:v>7.6180314522049741</c:v>
                </c:pt>
                <c:pt idx="158">
                  <c:v>7.6175677641757504</c:v>
                </c:pt>
                <c:pt idx="159">
                  <c:v>7.6163042892964503</c:v>
                </c:pt>
                <c:pt idx="160">
                  <c:v>7.6142415329401816</c:v>
                </c:pt>
                <c:pt idx="161">
                  <c:v>7.6113803201819854</c:v>
                </c:pt>
                <c:pt idx="162">
                  <c:v>7.6077217954688114</c:v>
                </c:pt>
                <c:pt idx="163">
                  <c:v>7.6032674221617658</c:v>
                </c:pt>
                <c:pt idx="164">
                  <c:v>7.5980189819507791</c:v>
                </c:pt>
                <c:pt idx="165">
                  <c:v>7.5919785741419687</c:v>
                </c:pt>
                <c:pt idx="166">
                  <c:v>7.5851486148179026</c:v>
                </c:pt>
                <c:pt idx="167">
                  <c:v>7.5775318358712598</c:v>
                </c:pt>
                <c:pt idx="168">
                  <c:v>7.5691312839120579</c:v>
                </c:pt>
                <c:pt idx="169">
                  <c:v>7.559950319049074</c:v>
                </c:pt>
                <c:pt idx="170">
                  <c:v>7.5499926135458413</c:v>
                </c:pt>
                <c:pt idx="171">
                  <c:v>7.5392621503517976</c:v>
                </c:pt>
                <c:pt idx="172">
                  <c:v>7.5277632215091446</c:v>
                </c:pt>
                <c:pt idx="173">
                  <c:v>7.5155004264361089</c:v>
                </c:pt>
                <c:pt idx="174">
                  <c:v>7.5024786700872061</c:v>
                </c:pt>
                <c:pt idx="175">
                  <c:v>7.4887031609913697</c:v>
                </c:pt>
                <c:pt idx="176">
                  <c:v>7.4741794091685581</c:v>
                </c:pt>
                <c:pt idx="177">
                  <c:v>7.4589132239258538</c:v>
                </c:pt>
                <c:pt idx="178">
                  <c:v>7.4429107115338091</c:v>
                </c:pt>
                <c:pt idx="179">
                  <c:v>7.4261782727840178</c:v>
                </c:pt>
                <c:pt idx="180">
                  <c:v>7.4087226004288764</c:v>
                </c:pt>
                <c:pt idx="181">
                  <c:v>7.3905506765045992</c:v>
                </c:pt>
                <c:pt idx="182">
                  <c:v>7.3716697695384559</c:v>
                </c:pt>
                <c:pt idx="183">
                  <c:v>7.3520874316415004</c:v>
                </c:pt>
                <c:pt idx="184">
                  <c:v>7.331811495487786</c:v>
                </c:pt>
                <c:pt idx="185">
                  <c:v>7.3108500711814459</c:v>
                </c:pt>
                <c:pt idx="186">
                  <c:v>7.2892115430127076</c:v>
                </c:pt>
                <c:pt idx="187">
                  <c:v>7.266904566104337</c:v>
                </c:pt>
                <c:pt idx="188">
                  <c:v>7.243938062949673</c:v>
                </c:pt>
                <c:pt idx="189">
                  <c:v>7.2203212198437621</c:v>
                </c:pt>
                <c:pt idx="190">
                  <c:v>7.1960634832089543</c:v>
                </c:pt>
                <c:pt idx="191">
                  <c:v>7.1711745558164788</c:v>
                </c:pt>
                <c:pt idx="192">
                  <c:v>7.1456643929054433</c:v>
                </c:pt>
                <c:pt idx="193">
                  <c:v>7.1195431982008746</c:v>
                </c:pt>
                <c:pt idx="194">
                  <c:v>7.0928214198323847</c:v>
                </c:pt>
                <c:pt idx="195">
                  <c:v>7.0655097461550298</c:v>
                </c:pt>
                <c:pt idx="196">
                  <c:v>7.0376191014741343</c:v>
                </c:pt>
                <c:pt idx="197">
                  <c:v>7.009160641675698</c:v>
                </c:pt>
                <c:pt idx="198">
                  <c:v>6.9801457497641994</c:v>
                </c:pt>
                <c:pt idx="199">
                  <c:v>6.9505860313095376</c:v>
                </c:pt>
                <c:pt idx="200">
                  <c:v>6.9204933098049866</c:v>
                </c:pt>
                <c:pt idx="201">
                  <c:v>6.8898796219378973</c:v>
                </c:pt>
                <c:pt idx="202">
                  <c:v>6.8587572127752514</c:v>
                </c:pt>
                <c:pt idx="203">
                  <c:v>6.8271385308657511</c:v>
                </c:pt>
                <c:pt idx="204">
                  <c:v>6.7950362232605848</c:v>
                </c:pt>
                <c:pt idx="205">
                  <c:v>6.7624631304547691</c:v>
                </c:pt>
                <c:pt idx="206">
                  <c:v>6.7294322812511176</c:v>
                </c:pt>
                <c:pt idx="207">
                  <c:v>6.6959568875489186</c:v>
                </c:pt>
                <c:pt idx="208">
                  <c:v>6.6620503390593084</c:v>
                </c:pt>
                <c:pt idx="209">
                  <c:v>6.6277261979496096</c:v>
                </c:pt>
                <c:pt idx="210">
                  <c:v>6.5929981934186142</c:v>
                </c:pt>
                <c:pt idx="211">
                  <c:v>6.5578802162050982</c:v>
                </c:pt>
                <c:pt idx="212">
                  <c:v>6.522386313031717</c:v>
                </c:pt>
                <c:pt idx="213">
                  <c:v>6.4865306809864949</c:v>
                </c:pt>
                <c:pt idx="214">
                  <c:v>6.4503276618441783</c:v>
                </c:pt>
                <c:pt idx="215">
                  <c:v>6.4137917363297268</c:v>
                </c:pt>
                <c:pt idx="216">
                  <c:v>6.376937518326204</c:v>
                </c:pt>
                <c:pt idx="217">
                  <c:v>6.3397797490294288</c:v>
                </c:pt>
                <c:pt idx="218">
                  <c:v>6.3023332910516894</c:v>
                </c:pt>
                <c:pt idx="219">
                  <c:v>6.2646131224769013</c:v>
                </c:pt>
                <c:pt idx="220">
                  <c:v>6.2266343308695609</c:v>
                </c:pt>
                <c:pt idx="221">
                  <c:v>6.1884121072399374</c:v>
                </c:pt>
                <c:pt idx="222">
                  <c:v>6.1499617399678552</c:v>
                </c:pt>
                <c:pt idx="223">
                  <c:v>6.1112986086875623</c:v>
                </c:pt>
                <c:pt idx="224">
                  <c:v>6.0724381781360677</c:v>
                </c:pt>
                <c:pt idx="225">
                  <c:v>6.0333959919674616</c:v>
                </c:pt>
                <c:pt idx="226">
                  <c:v>5.9941876665356526</c:v>
                </c:pt>
                <c:pt idx="227">
                  <c:v>5.9548288846480464</c:v>
                </c:pt>
                <c:pt idx="228">
                  <c:v>5.9153353892926219</c:v>
                </c:pt>
                <c:pt idx="229">
                  <c:v>5.8757229773409438</c:v>
                </c:pt>
                <c:pt idx="230">
                  <c:v>5.8360074932296362</c:v>
                </c:pt>
                <c:pt idx="231">
                  <c:v>5.7962048226228102</c:v>
                </c:pt>
                <c:pt idx="232">
                  <c:v>5.7563308860580173</c:v>
                </c:pt>
                <c:pt idx="233">
                  <c:v>5.7164016325782363</c:v>
                </c:pt>
                <c:pt idx="234">
                  <c:v>5.6764330333524704</c:v>
                </c:pt>
                <c:pt idx="235">
                  <c:v>5.63644107528751</c:v>
                </c:pt>
                <c:pt idx="236">
                  <c:v>5.5964417546333607</c:v>
                </c:pt>
                <c:pt idx="237">
                  <c:v>5.556451070584961</c:v>
                </c:pt>
                <c:pt idx="238">
                  <c:v>5.5164850188827366</c:v>
                </c:pt>
                <c:pt idx="239">
                  <c:v>5.4765595854144884</c:v>
                </c:pt>
                <c:pt idx="240">
                  <c:v>5.4366907398212758</c:v>
                </c:pt>
                <c:pt idx="241">
                  <c:v>5.3968944291097554</c:v>
                </c:pt>
                <c:pt idx="242">
                  <c:v>5.357186571273604</c:v>
                </c:pt>
                <c:pt idx="243">
                  <c:v>5.3175830489265188</c:v>
                </c:pt>
                <c:pt idx="244">
                  <c:v>5.2780997029494134</c:v>
                </c:pt>
                <c:pt idx="245">
                  <c:v>5.2387523261542226</c:v>
                </c:pt>
                <c:pt idx="246">
                  <c:v>5.1995566569670562</c:v>
                </c:pt>
                <c:pt idx="247">
                  <c:v>5.1605283731329736</c:v>
                </c:pt>
                <c:pt idx="248">
                  <c:v>5.1216830854451487</c:v>
                </c:pt>
                <c:pt idx="249">
                  <c:v>5.0830363315007174</c:v>
                </c:pt>
                <c:pt idx="250">
                  <c:v>5.0446035694859823</c:v>
                </c:pt>
                <c:pt idx="251">
                  <c:v>5.0064001719933149</c:v>
                </c:pt>
                <c:pt idx="252">
                  <c:v>4.9684414198723381</c:v>
                </c:pt>
                <c:pt idx="253">
                  <c:v>4.9307424961177997</c:v>
                </c:pt>
                <c:pt idx="254">
                  <c:v>4.8933184797965454</c:v>
                </c:pt>
                <c:pt idx="255">
                  <c:v>4.856184340016128</c:v>
                </c:pt>
                <c:pt idx="256">
                  <c:v>4.8193549299373446</c:v>
                </c:pt>
                <c:pt idx="257">
                  <c:v>4.782844980833179</c:v>
                </c:pt>
                <c:pt idx="258">
                  <c:v>4.7466690961964702</c:v>
                </c:pt>
                <c:pt idx="259">
                  <c:v>4.7108417458987404</c:v>
                </c:pt>
                <c:pt idx="260">
                  <c:v>4.6753772604024144</c:v>
                </c:pt>
                <c:pt idx="261">
                  <c:v>4.6402898250288391</c:v>
                </c:pt>
                <c:pt idx="262">
                  <c:v>4.6055934742843379</c:v>
                </c:pt>
                <c:pt idx="263">
                  <c:v>4.571302086246595</c:v>
                </c:pt>
                <c:pt idx="264">
                  <c:v>4.5374293770136154</c:v>
                </c:pt>
                <c:pt idx="265">
                  <c:v>4.5039888952174589</c:v>
                </c:pt>
                <c:pt idx="266">
                  <c:v>4.4709940166049824</c:v>
                </c:pt>
                <c:pt idx="267">
                  <c:v>4.4384579386876988</c:v>
                </c:pt>
                <c:pt idx="268">
                  <c:v>4.4063936754629687</c:v>
                </c:pt>
                <c:pt idx="269">
                  <c:v>4.3748140522085661</c:v>
                </c:pt>
                <c:pt idx="270">
                  <c:v>4.3437317003527323</c:v>
                </c:pt>
                <c:pt idx="271">
                  <c:v>4.3131590524217893</c:v>
                </c:pt>
                <c:pt idx="272">
                  <c:v>4.2831083370672776</c:v>
                </c:pt>
                <c:pt idx="273">
                  <c:v>4.253591574174667</c:v>
                </c:pt>
                <c:pt idx="274">
                  <c:v>4.2246205700555626</c:v>
                </c:pt>
                <c:pt idx="275">
                  <c:v>4.1962069127253399</c:v>
                </c:pt>
                <c:pt idx="276">
                  <c:v>4.1683619672680843</c:v>
                </c:pt>
                <c:pt idx="277">
                  <c:v>4.1410968712907188</c:v>
                </c:pt>
                <c:pt idx="278">
                  <c:v>4.1144225304681026</c:v>
                </c:pt>
                <c:pt idx="279">
                  <c:v>4.0883496141809177</c:v>
                </c:pt>
                <c:pt idx="280">
                  <c:v>4.0628885512480384</c:v>
                </c:pt>
                <c:pt idx="281">
                  <c:v>4.0380495257551638</c:v>
                </c:pt>
                <c:pt idx="282">
                  <c:v>4.0138424729813096</c:v>
                </c:pt>
                <c:pt idx="283">
                  <c:v>3.9902770754248258</c:v>
                </c:pt>
                <c:pt idx="284">
                  <c:v>3.967362758930538</c:v>
                </c:pt>
                <c:pt idx="285">
                  <c:v>3.9451086889195199</c:v>
                </c:pt>
                <c:pt idx="286">
                  <c:v>3.9235237667230618</c:v>
                </c:pt>
                <c:pt idx="287">
                  <c:v>3.9026166260222461</c:v>
                </c:pt>
                <c:pt idx="288">
                  <c:v>3.8823956293945949</c:v>
                </c:pt>
                <c:pt idx="289">
                  <c:v>3.8628688649691489</c:v>
                </c:pt>
                <c:pt idx="290">
                  <c:v>3.8440441431913261</c:v>
                </c:pt>
                <c:pt idx="291">
                  <c:v>3.825928993698843</c:v>
                </c:pt>
                <c:pt idx="292">
                  <c:v>3.8085306623099671</c:v>
                </c:pt>
                <c:pt idx="293">
                  <c:v>3.7918561081252782</c:v>
                </c:pt>
                <c:pt idx="294">
                  <c:v>3.7759120007441238</c:v>
                </c:pt>
                <c:pt idx="295">
                  <c:v>3.760704717596874</c:v>
                </c:pt>
                <c:pt idx="296">
                  <c:v>3.746240341394024</c:v>
                </c:pt>
                <c:pt idx="297">
                  <c:v>3.732524657693201</c:v>
                </c:pt>
                <c:pt idx="298">
                  <c:v>3.719563152585013</c:v>
                </c:pt>
                <c:pt idx="299">
                  <c:v>3.7073610104986821</c:v>
                </c:pt>
                <c:pt idx="300">
                  <c:v>3.695923112128352</c:v>
                </c:pt>
                <c:pt idx="301">
                  <c:v>3.6852540324808678</c:v>
                </c:pt>
                <c:pt idx="302">
                  <c:v>3.675358039045836</c:v>
                </c:pt>
                <c:pt idx="303">
                  <c:v>3.6662390900886841</c:v>
                </c:pt>
                <c:pt idx="304">
                  <c:v>3.6579008330674099</c:v>
                </c:pt>
                <c:pt idx="305">
                  <c:v>3.6503466031736518</c:v>
                </c:pt>
                <c:pt idx="306">
                  <c:v>3.6435794219986408</c:v>
                </c:pt>
                <c:pt idx="307">
                  <c:v>3.6376019963246198</c:v>
                </c:pt>
                <c:pt idx="308">
                  <c:v>3.6324167170421631</c:v>
                </c:pt>
                <c:pt idx="309">
                  <c:v>3.628025658193843</c:v>
                </c:pt>
                <c:pt idx="310">
                  <c:v>3.6244305761446549</c:v>
                </c:pt>
                <c:pt idx="311">
                  <c:v>3.621632908879485</c:v>
                </c:pt>
                <c:pt idx="312">
                  <c:v>3.6196337754279391</c:v>
                </c:pt>
                <c:pt idx="313">
                  <c:v>3.6184339754167389</c:v>
                </c:pt>
                <c:pt idx="314">
                  <c:v>3.618033988749894</c:v>
                </c:pt>
                <c:pt idx="315">
                  <c:v>3.6184339754167389</c:v>
                </c:pt>
                <c:pt idx="316">
                  <c:v>3.6196337754279391</c:v>
                </c:pt>
                <c:pt idx="317">
                  <c:v>3.621632908879485</c:v>
                </c:pt>
                <c:pt idx="318">
                  <c:v>3.6244305761446549</c:v>
                </c:pt>
                <c:pt idx="319">
                  <c:v>3.628025658193843</c:v>
                </c:pt>
                <c:pt idx="320">
                  <c:v>3.6324167170421631</c:v>
                </c:pt>
                <c:pt idx="321">
                  <c:v>3.6376019963246198</c:v>
                </c:pt>
                <c:pt idx="322">
                  <c:v>3.6435794219986408</c:v>
                </c:pt>
                <c:pt idx="323">
                  <c:v>3.6503466031736518</c:v>
                </c:pt>
                <c:pt idx="324">
                  <c:v>3.6579008330674099</c:v>
                </c:pt>
                <c:pt idx="325">
                  <c:v>3.6662390900886841</c:v>
                </c:pt>
                <c:pt idx="326">
                  <c:v>3.675358039045836</c:v>
                </c:pt>
                <c:pt idx="327">
                  <c:v>3.6852540324808678</c:v>
                </c:pt>
                <c:pt idx="328">
                  <c:v>3.695923112128352</c:v>
                </c:pt>
                <c:pt idx="329">
                  <c:v>3.7073610104986821</c:v>
                </c:pt>
                <c:pt idx="330">
                  <c:v>3.719563152585013</c:v>
                </c:pt>
                <c:pt idx="331">
                  <c:v>3.732524657693201</c:v>
                </c:pt>
                <c:pt idx="332">
                  <c:v>3.746240341394024</c:v>
                </c:pt>
                <c:pt idx="333">
                  <c:v>3.760704717596874</c:v>
                </c:pt>
                <c:pt idx="334">
                  <c:v>3.775912000744122</c:v>
                </c:pt>
                <c:pt idx="335">
                  <c:v>3.7918561081252782</c:v>
                </c:pt>
                <c:pt idx="336">
                  <c:v>3.808530662309968</c:v>
                </c:pt>
                <c:pt idx="337">
                  <c:v>3.825928993698843</c:v>
                </c:pt>
                <c:pt idx="338">
                  <c:v>3.8440441431913248</c:v>
                </c:pt>
                <c:pt idx="339">
                  <c:v>3.8628688649691489</c:v>
                </c:pt>
                <c:pt idx="340">
                  <c:v>3.882395629394594</c:v>
                </c:pt>
                <c:pt idx="341">
                  <c:v>3.9026166260222461</c:v>
                </c:pt>
                <c:pt idx="342">
                  <c:v>3.9235237667230609</c:v>
                </c:pt>
                <c:pt idx="343">
                  <c:v>3.9451086889195199</c:v>
                </c:pt>
                <c:pt idx="344">
                  <c:v>3.967362758930538</c:v>
                </c:pt>
                <c:pt idx="345">
                  <c:v>3.9902770754248258</c:v>
                </c:pt>
                <c:pt idx="346">
                  <c:v>4.0138424729813087</c:v>
                </c:pt>
                <c:pt idx="347">
                  <c:v>4.0380495257551638</c:v>
                </c:pt>
                <c:pt idx="348">
                  <c:v>4.0628885512480384</c:v>
                </c:pt>
                <c:pt idx="349">
                  <c:v>4.0883496141809177</c:v>
                </c:pt>
                <c:pt idx="350">
                  <c:v>4.1144225304681026</c:v>
                </c:pt>
                <c:pt idx="351">
                  <c:v>4.1410968712907188</c:v>
                </c:pt>
                <c:pt idx="352">
                  <c:v>4.1683619672680843</c:v>
                </c:pt>
                <c:pt idx="353">
                  <c:v>4.1962069127253399</c:v>
                </c:pt>
                <c:pt idx="354">
                  <c:v>4.2246205700555626</c:v>
                </c:pt>
                <c:pt idx="355">
                  <c:v>4.253591574174667</c:v>
                </c:pt>
                <c:pt idx="356">
                  <c:v>4.2831083370672776</c:v>
                </c:pt>
                <c:pt idx="357">
                  <c:v>4.3131590524217893</c:v>
                </c:pt>
                <c:pt idx="358">
                  <c:v>4.3437317003527323</c:v>
                </c:pt>
                <c:pt idx="359">
                  <c:v>4.3748140522085626</c:v>
                </c:pt>
                <c:pt idx="360">
                  <c:v>4.4063936754629687</c:v>
                </c:pt>
                <c:pt idx="361">
                  <c:v>4.4384579386876961</c:v>
                </c:pt>
                <c:pt idx="362">
                  <c:v>4.4709940166049824</c:v>
                </c:pt>
                <c:pt idx="363">
                  <c:v>4.5039888952174598</c:v>
                </c:pt>
                <c:pt idx="364">
                  <c:v>4.5374293770136154</c:v>
                </c:pt>
                <c:pt idx="365">
                  <c:v>4.5713020862465941</c:v>
                </c:pt>
                <c:pt idx="366">
                  <c:v>4.6055934742843379</c:v>
                </c:pt>
                <c:pt idx="367">
                  <c:v>4.6402898250288382</c:v>
                </c:pt>
                <c:pt idx="368">
                  <c:v>4.6753772604024144</c:v>
                </c:pt>
                <c:pt idx="369">
                  <c:v>4.7108417458987386</c:v>
                </c:pt>
                <c:pt idx="370">
                  <c:v>4.7466690961964702</c:v>
                </c:pt>
                <c:pt idx="371">
                  <c:v>4.7828449808331772</c:v>
                </c:pt>
                <c:pt idx="372">
                  <c:v>4.8193549299373446</c:v>
                </c:pt>
                <c:pt idx="373">
                  <c:v>4.856184340016128</c:v>
                </c:pt>
                <c:pt idx="374">
                  <c:v>4.8933184797965454</c:v>
                </c:pt>
                <c:pt idx="375">
                  <c:v>4.9307424961177997</c:v>
                </c:pt>
                <c:pt idx="376">
                  <c:v>4.9684414198723381</c:v>
                </c:pt>
                <c:pt idx="377">
                  <c:v>5.0064001719933149</c:v>
                </c:pt>
                <c:pt idx="378">
                  <c:v>5.0446035694859823</c:v>
                </c:pt>
                <c:pt idx="379">
                  <c:v>5.0830363315007174</c:v>
                </c:pt>
                <c:pt idx="380">
                  <c:v>5.1216830854451487</c:v>
                </c:pt>
                <c:pt idx="381">
                  <c:v>5.1605283731329736</c:v>
                </c:pt>
                <c:pt idx="382">
                  <c:v>5.1995566569670562</c:v>
                </c:pt>
                <c:pt idx="383">
                  <c:v>5.2387523261542226</c:v>
                </c:pt>
                <c:pt idx="384">
                  <c:v>5.2780997029494117</c:v>
                </c:pt>
                <c:pt idx="385">
                  <c:v>5.3175830489265188</c:v>
                </c:pt>
                <c:pt idx="386">
                  <c:v>5.3571865712735987</c:v>
                </c:pt>
                <c:pt idx="387">
                  <c:v>5.3968944291097554</c:v>
                </c:pt>
                <c:pt idx="388">
                  <c:v>5.4366907398212696</c:v>
                </c:pt>
                <c:pt idx="389">
                  <c:v>5.4765595854144884</c:v>
                </c:pt>
                <c:pt idx="390">
                  <c:v>5.5164850188827348</c:v>
                </c:pt>
                <c:pt idx="391">
                  <c:v>5.556451070584961</c:v>
                </c:pt>
                <c:pt idx="392">
                  <c:v>5.5964417546333589</c:v>
                </c:pt>
                <c:pt idx="393">
                  <c:v>5.63644107528751</c:v>
                </c:pt>
                <c:pt idx="394">
                  <c:v>5.6764330333524704</c:v>
                </c:pt>
                <c:pt idx="395">
                  <c:v>5.7164016325782363</c:v>
                </c:pt>
                <c:pt idx="396">
                  <c:v>5.7563308860580156</c:v>
                </c:pt>
                <c:pt idx="397">
                  <c:v>5.7962048226228102</c:v>
                </c:pt>
                <c:pt idx="398">
                  <c:v>5.8360074932296362</c:v>
                </c:pt>
                <c:pt idx="399">
                  <c:v>5.8757229773409438</c:v>
                </c:pt>
                <c:pt idx="400">
                  <c:v>5.9153353892926219</c:v>
                </c:pt>
                <c:pt idx="401">
                  <c:v>5.9548288846480464</c:v>
                </c:pt>
                <c:pt idx="402">
                  <c:v>5.9941876665356553</c:v>
                </c:pt>
                <c:pt idx="403">
                  <c:v>6.0333959919674616</c:v>
                </c:pt>
                <c:pt idx="404">
                  <c:v>6.0724381781360677</c:v>
                </c:pt>
                <c:pt idx="405">
                  <c:v>6.1112986086875596</c:v>
                </c:pt>
                <c:pt idx="406">
                  <c:v>6.1499617399678561</c:v>
                </c:pt>
                <c:pt idx="407">
                  <c:v>6.1884121072399374</c:v>
                </c:pt>
                <c:pt idx="408">
                  <c:v>6.2266343308695609</c:v>
                </c:pt>
                <c:pt idx="409">
                  <c:v>6.2646131224768986</c:v>
                </c:pt>
                <c:pt idx="410">
                  <c:v>6.3023332910516876</c:v>
                </c:pt>
                <c:pt idx="411">
                  <c:v>6.3397797490294288</c:v>
                </c:pt>
                <c:pt idx="412">
                  <c:v>6.376937518326204</c:v>
                </c:pt>
                <c:pt idx="413">
                  <c:v>6.413791736329725</c:v>
                </c:pt>
                <c:pt idx="414">
                  <c:v>6.4503276618441756</c:v>
                </c:pt>
                <c:pt idx="415">
                  <c:v>6.4865306809864949</c:v>
                </c:pt>
                <c:pt idx="416">
                  <c:v>6.522386313031717</c:v>
                </c:pt>
                <c:pt idx="417">
                  <c:v>6.5578802162050982</c:v>
                </c:pt>
                <c:pt idx="418">
                  <c:v>6.5929981934186124</c:v>
                </c:pt>
                <c:pt idx="419">
                  <c:v>6.6277261979496096</c:v>
                </c:pt>
                <c:pt idx="420">
                  <c:v>6.6620503390593084</c:v>
                </c:pt>
                <c:pt idx="421">
                  <c:v>6.6959568875489142</c:v>
                </c:pt>
                <c:pt idx="422">
                  <c:v>6.7294322812511176</c:v>
                </c:pt>
                <c:pt idx="423">
                  <c:v>6.7624631304547691</c:v>
                </c:pt>
                <c:pt idx="424">
                  <c:v>6.7950362232605848</c:v>
                </c:pt>
                <c:pt idx="425">
                  <c:v>6.8271385308657511</c:v>
                </c:pt>
                <c:pt idx="426">
                  <c:v>6.8587572127752514</c:v>
                </c:pt>
                <c:pt idx="427">
                  <c:v>6.889879621937899</c:v>
                </c:pt>
                <c:pt idx="428">
                  <c:v>6.9204933098049866</c:v>
                </c:pt>
                <c:pt idx="429">
                  <c:v>6.9505860313095411</c:v>
                </c:pt>
                <c:pt idx="430">
                  <c:v>6.9801457497641968</c:v>
                </c:pt>
                <c:pt idx="431">
                  <c:v>7.0091606416756989</c:v>
                </c:pt>
                <c:pt idx="432">
                  <c:v>7.0376191014741343</c:v>
                </c:pt>
                <c:pt idx="433">
                  <c:v>7.0655097461550289</c:v>
                </c:pt>
                <c:pt idx="434">
                  <c:v>7.092821419832382</c:v>
                </c:pt>
                <c:pt idx="435">
                  <c:v>7.1195431982008746</c:v>
                </c:pt>
                <c:pt idx="436">
                  <c:v>7.1456643929054433</c:v>
                </c:pt>
                <c:pt idx="437">
                  <c:v>7.1711745558164788</c:v>
                </c:pt>
                <c:pt idx="438">
                  <c:v>7.1960634832089543</c:v>
                </c:pt>
                <c:pt idx="439">
                  <c:v>7.2203212198437603</c:v>
                </c:pt>
                <c:pt idx="440">
                  <c:v>7.2439380629496757</c:v>
                </c:pt>
                <c:pt idx="441">
                  <c:v>7.266904566104337</c:v>
                </c:pt>
                <c:pt idx="442">
                  <c:v>7.2892115430127076</c:v>
                </c:pt>
                <c:pt idx="443">
                  <c:v>7.310850071181445</c:v>
                </c:pt>
                <c:pt idx="444">
                  <c:v>7.331811495487786</c:v>
                </c:pt>
                <c:pt idx="445">
                  <c:v>7.3520874316415004</c:v>
                </c:pt>
                <c:pt idx="446">
                  <c:v>7.3716697695384559</c:v>
                </c:pt>
                <c:pt idx="447">
                  <c:v>7.3905506765045956</c:v>
                </c:pt>
                <c:pt idx="448">
                  <c:v>7.4087226004288764</c:v>
                </c:pt>
                <c:pt idx="449">
                  <c:v>7.4261782727840178</c:v>
                </c:pt>
                <c:pt idx="450">
                  <c:v>7.4429107115338091</c:v>
                </c:pt>
                <c:pt idx="451">
                  <c:v>7.458913223925852</c:v>
                </c:pt>
                <c:pt idx="452">
                  <c:v>7.4741794091685581</c:v>
                </c:pt>
                <c:pt idx="453">
                  <c:v>7.4887031609913697</c:v>
                </c:pt>
                <c:pt idx="454">
                  <c:v>7.5024786700872079</c:v>
                </c:pt>
                <c:pt idx="455">
                  <c:v>7.5155004264361089</c:v>
                </c:pt>
                <c:pt idx="456">
                  <c:v>7.5277632215091446</c:v>
                </c:pt>
                <c:pt idx="457">
                  <c:v>7.5392621503517976</c:v>
                </c:pt>
                <c:pt idx="458">
                  <c:v>7.5499926135458413</c:v>
                </c:pt>
                <c:pt idx="459">
                  <c:v>7.559950319049074</c:v>
                </c:pt>
                <c:pt idx="460">
                  <c:v>7.5691312839120579</c:v>
                </c:pt>
                <c:pt idx="461">
                  <c:v>7.5775318358712598</c:v>
                </c:pt>
                <c:pt idx="462">
                  <c:v>7.5851486148179026</c:v>
                </c:pt>
                <c:pt idx="463">
                  <c:v>7.5919785741419661</c:v>
                </c:pt>
                <c:pt idx="464">
                  <c:v>7.5980189819507791</c:v>
                </c:pt>
                <c:pt idx="465">
                  <c:v>7.6032674221617658</c:v>
                </c:pt>
                <c:pt idx="466">
                  <c:v>7.6077217954688114</c:v>
                </c:pt>
                <c:pt idx="467">
                  <c:v>7.6113803201819854</c:v>
                </c:pt>
                <c:pt idx="468">
                  <c:v>7.6142415329401816</c:v>
                </c:pt>
                <c:pt idx="469">
                  <c:v>7.6163042892964503</c:v>
                </c:pt>
                <c:pt idx="470">
                  <c:v>7.6175677641757504</c:v>
                </c:pt>
                <c:pt idx="471">
                  <c:v>7.6180314522049741</c:v>
                </c:pt>
                <c:pt idx="472">
                  <c:v>7.617695167915091</c:v>
                </c:pt>
                <c:pt idx="473">
                  <c:v>7.6165590458153352</c:v>
                </c:pt>
                <c:pt idx="474">
                  <c:v>7.6146235403394016</c:v>
                </c:pt>
                <c:pt idx="475">
                  <c:v>7.6118894256636658</c:v>
                </c:pt>
                <c:pt idx="476">
                  <c:v>7.6083577953975539</c:v>
                </c:pt>
                <c:pt idx="477">
                  <c:v>7.6040300621460801</c:v>
                </c:pt>
                <c:pt idx="478">
                  <c:v>7.5989079569448368</c:v>
                </c:pt>
                <c:pt idx="479">
                  <c:v>7.5929935285676224</c:v>
                </c:pt>
                <c:pt idx="480">
                  <c:v>7.5862891427069208</c:v>
                </c:pt>
                <c:pt idx="481">
                  <c:v>7.5787974810276921</c:v>
                </c:pt>
                <c:pt idx="482">
                  <c:v>7.5705215400947106</c:v>
                </c:pt>
                <c:pt idx="483">
                  <c:v>7.5614646301740187</c:v>
                </c:pt>
                <c:pt idx="484">
                  <c:v>7.5516303739088171</c:v>
                </c:pt>
                <c:pt idx="485">
                  <c:v>7.5410227048704908</c:v>
                </c:pt>
                <c:pt idx="486">
                  <c:v>7.5296458659852252</c:v>
                </c:pt>
                <c:pt idx="487">
                  <c:v>7.517504407836884</c:v>
                </c:pt>
                <c:pt idx="488">
                  <c:v>7.5046031868468424</c:v>
                </c:pt>
                <c:pt idx="489">
                  <c:v>7.4909473633314851</c:v>
                </c:pt>
                <c:pt idx="490">
                  <c:v>7.4765423994381379</c:v>
                </c:pt>
                <c:pt idx="491">
                  <c:v>7.4613940569602999</c:v>
                </c:pt>
                <c:pt idx="492">
                  <c:v>7.4455083950329799</c:v>
                </c:pt>
                <c:pt idx="493">
                  <c:v>7.4288917677091488</c:v>
                </c:pt>
                <c:pt idx="494">
                  <c:v>7.4115508214181887</c:v>
                </c:pt>
                <c:pt idx="495">
                  <c:v>7.3934924923073932</c:v>
                </c:pt>
                <c:pt idx="496">
                  <c:v>7.3747240034676427</c:v>
                </c:pt>
                <c:pt idx="497">
                  <c:v>7.3552528620442237</c:v>
                </c:pt>
                <c:pt idx="498">
                  <c:v>7.3350868562340938</c:v>
                </c:pt>
                <c:pt idx="499">
                  <c:v>7.3142340521707094</c:v>
                </c:pt>
                <c:pt idx="500">
                  <c:v>7.2927027906976551</c:v>
                </c:pt>
                <c:pt idx="501">
                  <c:v>7.2705016840324381</c:v>
                </c:pt>
                <c:pt idx="502">
                  <c:v>7.247639612321719</c:v>
                </c:pt>
                <c:pt idx="503">
                  <c:v>7.2241257200893543</c:v>
                </c:pt>
                <c:pt idx="504">
                  <c:v>7.199969412578727</c:v>
                </c:pt>
                <c:pt idx="505">
                  <c:v>7.1751803519907584</c:v>
                </c:pt>
                <c:pt idx="506">
                  <c:v>7.149768453619167</c:v>
                </c:pt>
                <c:pt idx="507">
                  <c:v>7.1237438818844838</c:v>
                </c:pt>
                <c:pt idx="508">
                  <c:v>7.0971170462684086</c:v>
                </c:pt>
                <c:pt idx="509">
                  <c:v>7.069898597150174</c:v>
                </c:pt>
                <c:pt idx="510">
                  <c:v>7.0420994215465136</c:v>
                </c:pt>
                <c:pt idx="511">
                  <c:v>7.0137306387570213</c:v>
                </c:pt>
                <c:pt idx="512">
                  <c:v>6.9848035959165653</c:v>
                </c:pt>
                <c:pt idx="513">
                  <c:v>6.9553298634565959</c:v>
                </c:pt>
                <c:pt idx="514">
                  <c:v>6.9253212304771203</c:v>
                </c:pt>
                <c:pt idx="515">
                  <c:v>6.8947897000312093</c:v>
                </c:pt>
                <c:pt idx="516">
                  <c:v>6.8637474843239756</c:v>
                </c:pt>
                <c:pt idx="517">
                  <c:v>6.8322069998278039</c:v>
                </c:pt>
                <c:pt idx="518">
                  <c:v>6.8001808623159574</c:v>
                </c:pt>
                <c:pt idx="519">
                  <c:v>6.7676818818164293</c:v>
                </c:pt>
                <c:pt idx="520">
                  <c:v>6.7347230574881136</c:v>
                </c:pt>
                <c:pt idx="521">
                  <c:v>6.7013175724212921</c:v>
                </c:pt>
                <c:pt idx="522">
                  <c:v>6.6674787883645861</c:v>
                </c:pt>
                <c:pt idx="523">
                  <c:v>6.6332202403804477</c:v>
                </c:pt>
                <c:pt idx="524">
                  <c:v>6.5985556314312932</c:v>
                </c:pt>
                <c:pt idx="525">
                  <c:v>6.5634988268985133</c:v>
                </c:pt>
                <c:pt idx="526">
                  <c:v>6.5280638490365064</c:v>
                </c:pt>
                <c:pt idx="527">
                  <c:v>6.4922648713639486</c:v>
                </c:pt>
                <c:pt idx="528">
                  <c:v>6.4561162129946039</c:v>
                </c:pt>
                <c:pt idx="529">
                  <c:v>6.4196323329098437</c:v>
                </c:pt>
                <c:pt idx="530">
                  <c:v>6.3828278241752567</c:v>
                </c:pt>
                <c:pt idx="531">
                  <c:v>6.3457174081036101</c:v>
                </c:pt>
                <c:pt idx="532">
                  <c:v>6.3083159283665404</c:v>
                </c:pt>
                <c:pt idx="533">
                  <c:v>6.2706383450572591</c:v>
                </c:pt>
                <c:pt idx="534">
                  <c:v>6.2326997287067334</c:v>
                </c:pt>
                <c:pt idx="535">
                  <c:v>6.1945152542556547</c:v>
                </c:pt>
                <c:pt idx="536">
                  <c:v>6.1561001949846901</c:v>
                </c:pt>
                <c:pt idx="537">
                  <c:v>6.1174699164053541</c:v>
                </c:pt>
                <c:pt idx="538">
                  <c:v>6.0786398701140119</c:v>
                </c:pt>
                <c:pt idx="539">
                  <c:v>6.0396255876114564</c:v>
                </c:pt>
                <c:pt idx="540">
                  <c:v>6.0004426740904968</c:v>
                </c:pt>
                <c:pt idx="541">
                  <c:v>5.9611068021941183</c:v>
                </c:pt>
                <c:pt idx="542">
                  <c:v>5.9216337057466051</c:v>
                </c:pt>
                <c:pt idx="543">
                  <c:v>5.8820391734602353</c:v>
                </c:pt>
                <c:pt idx="544">
                  <c:v>5.8423390426200008</c:v>
                </c:pt>
                <c:pt idx="545">
                  <c:v>5.8025491927489172</c:v>
                </c:pt>
                <c:pt idx="546">
                  <c:v>5.7626855392564016</c:v>
                </c:pt>
                <c:pt idx="547">
                  <c:v>5.7227640270723468</c:v>
                </c:pt>
                <c:pt idx="548">
                  <c:v>5.6828006242693414</c:v>
                </c:pt>
                <c:pt idx="549">
                  <c:v>5.642811315675675</c:v>
                </c:pt>
                <c:pt idx="550">
                  <c:v>5.6028120964815979</c:v>
                </c:pt>
                <c:pt idx="551">
                  <c:v>5.5628189658414726</c:v>
                </c:pt>
                <c:pt idx="552">
                  <c:v>5.5228479204743151</c:v>
                </c:pt>
                <c:pt idx="553">
                  <c:v>5.4829149482653401</c:v>
                </c:pt>
                <c:pt idx="554">
                  <c:v>5.4430360218709977</c:v>
                </c:pt>
                <c:pt idx="555">
                  <c:v>5.4032270923301322</c:v>
                </c:pt>
                <c:pt idx="556">
                  <c:v>5.3635040826837814</c:v>
                </c:pt>
                <c:pt idx="557">
                  <c:v>5.3238828816061678</c:v>
                </c:pt>
                <c:pt idx="558">
                  <c:v>5.284379337049451</c:v>
                </c:pt>
                <c:pt idx="559">
                  <c:v>5.2450092499047436</c:v>
                </c:pt>
                <c:pt idx="560">
                  <c:v>5.2057883676819738</c:v>
                </c:pt>
                <c:pt idx="561">
                  <c:v>5.1667323782110994</c:v>
                </c:pt>
                <c:pt idx="562">
                  <c:v>5.1278569033671673</c:v>
                </c:pt>
                <c:pt idx="563">
                  <c:v>5.0891774928217828</c:v>
                </c:pt>
                <c:pt idx="564">
                  <c:v>5.0507096178234434</c:v>
                </c:pt>
                <c:pt idx="565">
                  <c:v>5.0124686650092443</c:v>
                </c:pt>
                <c:pt idx="566">
                  <c:v>4.97446993025045</c:v>
                </c:pt>
                <c:pt idx="567">
                  <c:v>4.9367286125343126</c:v>
                </c:pt>
                <c:pt idx="568">
                  <c:v>4.8992598078847163</c:v>
                </c:pt>
                <c:pt idx="569">
                  <c:v>4.8620785033239304</c:v>
                </c:pt>
                <c:pt idx="570">
                  <c:v>4.8251995708780493</c:v>
                </c:pt>
                <c:pt idx="571">
                  <c:v>4.788637761628328</c:v>
                </c:pt>
                <c:pt idx="572">
                  <c:v>4.7524076998109912</c:v>
                </c:pt>
                <c:pt idx="573">
                  <c:v>4.7165238769676936</c:v>
                </c:pt>
                <c:pt idx="574">
                  <c:v>4.6810006461491396</c:v>
                </c:pt>
                <c:pt idx="575">
                  <c:v>4.6458522161740126</c:v>
                </c:pt>
                <c:pt idx="576">
                  <c:v>4.6110926459456669</c:v>
                </c:pt>
                <c:pt idx="577">
                  <c:v>4.5767358388287347</c:v>
                </c:pt>
                <c:pt idx="578">
                  <c:v>4.5427955370879793</c:v>
                </c:pt>
                <c:pt idx="579">
                  <c:v>4.5092853163915727</c:v>
                </c:pt>
                <c:pt idx="580">
                  <c:v>4.4762185803809871</c:v>
                </c:pt>
                <c:pt idx="581">
                  <c:v>4.443608555309746</c:v>
                </c:pt>
                <c:pt idx="582">
                  <c:v>4.4114682847530862</c:v>
                </c:pt>
                <c:pt idx="583">
                  <c:v>4.3798106243906956</c:v>
                </c:pt>
                <c:pt idx="584">
                  <c:v>4.3486482368646229</c:v>
                </c:pt>
                <c:pt idx="585">
                  <c:v>4.3179935867143886</c:v>
                </c:pt>
                <c:pt idx="586">
                  <c:v>4.2878589353913288</c:v>
                </c:pt>
                <c:pt idx="587">
                  <c:v>4.2582563363541803</c:v>
                </c:pt>
                <c:pt idx="588">
                  <c:v>4.2291976302478629</c:v>
                </c:pt>
                <c:pt idx="589">
                  <c:v>4.2006944401673749</c:v>
                </c:pt>
                <c:pt idx="590">
                  <c:v>4.1727581670087091</c:v>
                </c:pt>
                <c:pt idx="591">
                  <c:v>4.1453999849086562</c:v>
                </c:pt>
                <c:pt idx="592">
                  <c:v>4.1186308367752797</c:v>
                </c:pt>
                <c:pt idx="593">
                  <c:v>4.0924614299109177</c:v>
                </c:pt>
                <c:pt idx="594">
                  <c:v>4.0669022317293946</c:v>
                </c:pt>
                <c:pt idx="595">
                  <c:v>4.0419634655691983</c:v>
                </c:pt>
                <c:pt idx="596">
                  <c:v>4.0176551066042823</c:v>
                </c:pt>
                <c:pt idx="597">
                  <c:v>3.993986877854125</c:v>
                </c:pt>
                <c:pt idx="598">
                  <c:v>3.9709682462946492</c:v>
                </c:pt>
                <c:pt idx="599">
                  <c:v>3.948608419071574</c:v>
                </c:pt>
                <c:pt idx="600">
                  <c:v>3.9269163398176601</c:v>
                </c:pt>
                <c:pt idx="601">
                  <c:v>3.9059006850753839</c:v>
                </c:pt>
                <c:pt idx="602">
                  <c:v>3.8855698608264362</c:v>
                </c:pt>
                <c:pt idx="603">
                  <c:v>3.865931999129447</c:v>
                </c:pt>
                <c:pt idx="604">
                  <c:v>3.846994954867256</c:v>
                </c:pt>
                <c:pt idx="605">
                  <c:v>3.82876630260508</c:v>
                </c:pt>
                <c:pt idx="606">
                  <c:v>3.8112533335607748</c:v>
                </c:pt>
                <c:pt idx="607">
                  <c:v>3.794463052688462</c:v>
                </c:pt>
                <c:pt idx="608">
                  <c:v>3.7784021758766162</c:v>
                </c:pt>
                <c:pt idx="609">
                  <c:v>3.7630771272618229</c:v>
                </c:pt>
                <c:pt idx="610">
                  <c:v>3.7484940366591948</c:v>
                </c:pt>
                <c:pt idx="611">
                  <c:v>3.734658737110538</c:v>
                </c:pt>
                <c:pt idx="612">
                  <c:v>3.721576762551202</c:v>
                </c:pt>
                <c:pt idx="613">
                  <c:v>3.7092533455965868</c:v>
                </c:pt>
                <c:pt idx="614">
                  <c:v>3.6976934154491619</c:v>
                </c:pt>
                <c:pt idx="615">
                  <c:v>3.6869015959268578</c:v>
                </c:pt>
                <c:pt idx="616">
                  <c:v>3.6768822036135949</c:v>
                </c:pt>
                <c:pt idx="617">
                  <c:v>3.6676392461327092</c:v>
                </c:pt>
                <c:pt idx="618">
                  <c:v>3.659176420543953</c:v>
                </c:pt>
                <c:pt idx="619">
                  <c:v>3.651497111864725</c:v>
                </c:pt>
                <c:pt idx="620">
                  <c:v>3.6446043917161099</c:v>
                </c:pt>
                <c:pt idx="621">
                  <c:v>3.638501017094264</c:v>
                </c:pt>
                <c:pt idx="622">
                  <c:v>3.6331894292676599</c:v>
                </c:pt>
                <c:pt idx="623">
                  <c:v>3.6286717528006078</c:v>
                </c:pt>
                <c:pt idx="624">
                  <c:v>3.624949794703459</c:v>
                </c:pt>
                <c:pt idx="625">
                  <c:v>3.6220250437098271</c:v>
                </c:pt>
                <c:pt idx="626">
                  <c:v>3.6198986696811128</c:v>
                </c:pt>
                <c:pt idx="627">
                  <c:v>3.6185715231385771</c:v>
                </c:pt>
                <c:pt idx="628">
                  <c:v>3.618044134923144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21-483D-A35C-AFD4078E6707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DOS!$AQ$10:$AQ$638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1.5010215292932099E-13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xVal>
          <c:yVal>
            <c:numRef>
              <c:f>DOS!$AP$10:$AP$638</c:f>
              <c:numCache>
                <c:formatCode>General</c:formatCode>
                <c:ptCount val="629"/>
                <c:pt idx="0">
                  <c:v>3.618044134923144</c:v>
                </c:pt>
                <c:pt idx="1">
                  <c:v>3.618571523138578</c:v>
                </c:pt>
                <c:pt idx="2">
                  <c:v>3.6198986696811142</c:v>
                </c:pt>
                <c:pt idx="3">
                  <c:v>3.622025043709828</c:v>
                </c:pt>
                <c:pt idx="4">
                  <c:v>3.6249497947034599</c:v>
                </c:pt>
                <c:pt idx="5">
                  <c:v>3.6286717528006101</c:v>
                </c:pt>
                <c:pt idx="6">
                  <c:v>3.6331894292676612</c:v>
                </c:pt>
                <c:pt idx="7">
                  <c:v>3.638501017094264</c:v>
                </c:pt>
                <c:pt idx="8">
                  <c:v>3.6446043917161108</c:v>
                </c:pt>
                <c:pt idx="9">
                  <c:v>3.651497111864725</c:v>
                </c:pt>
                <c:pt idx="10">
                  <c:v>3.659176420543953</c:v>
                </c:pt>
                <c:pt idx="11">
                  <c:v>3.667639246132711</c:v>
                </c:pt>
                <c:pt idx="12">
                  <c:v>3.6768822036135971</c:v>
                </c:pt>
                <c:pt idx="13">
                  <c:v>3.6869015959268592</c:v>
                </c:pt>
                <c:pt idx="14">
                  <c:v>3.6976934154491641</c:v>
                </c:pt>
                <c:pt idx="15">
                  <c:v>3.709253345596589</c:v>
                </c:pt>
                <c:pt idx="16">
                  <c:v>3.7215767625512042</c:v>
                </c:pt>
                <c:pt idx="17">
                  <c:v>3.7346587371105389</c:v>
                </c:pt>
                <c:pt idx="18">
                  <c:v>3.748494036659197</c:v>
                </c:pt>
                <c:pt idx="19">
                  <c:v>3.7630771272618229</c:v>
                </c:pt>
                <c:pt idx="20">
                  <c:v>3.778402175876618</c:v>
                </c:pt>
                <c:pt idx="21">
                  <c:v>3.794463052688462</c:v>
                </c:pt>
                <c:pt idx="22">
                  <c:v>3.811253333560777</c:v>
                </c:pt>
                <c:pt idx="23">
                  <c:v>3.82876630260508</c:v>
                </c:pt>
                <c:pt idx="24">
                  <c:v>3.846994954867256</c:v>
                </c:pt>
                <c:pt idx="25">
                  <c:v>3.865931999129447</c:v>
                </c:pt>
                <c:pt idx="26">
                  <c:v>3.885569860826438</c:v>
                </c:pt>
                <c:pt idx="27">
                  <c:v>3.9059006850753839</c:v>
                </c:pt>
                <c:pt idx="28">
                  <c:v>3.926916339817661</c:v>
                </c:pt>
                <c:pt idx="29">
                  <c:v>3.948608419071574</c:v>
                </c:pt>
                <c:pt idx="30">
                  <c:v>3.9709682462946492</c:v>
                </c:pt>
                <c:pt idx="31">
                  <c:v>3.993986877854125</c:v>
                </c:pt>
                <c:pt idx="32">
                  <c:v>4.0176551066042814</c:v>
                </c:pt>
                <c:pt idx="33">
                  <c:v>4.0419634655691992</c:v>
                </c:pt>
                <c:pt idx="34">
                  <c:v>4.0669022317293964</c:v>
                </c:pt>
                <c:pt idx="35">
                  <c:v>4.0924614299109194</c:v>
                </c:pt>
                <c:pt idx="36">
                  <c:v>4.1186308367752797</c:v>
                </c:pt>
                <c:pt idx="37">
                  <c:v>4.1453999849086571</c:v>
                </c:pt>
                <c:pt idx="38">
                  <c:v>4.1727581670087117</c:v>
                </c:pt>
                <c:pt idx="39">
                  <c:v>4.2006944401673749</c:v>
                </c:pt>
                <c:pt idx="40">
                  <c:v>4.229197630247862</c:v>
                </c:pt>
                <c:pt idx="41">
                  <c:v>4.2582563363541812</c:v>
                </c:pt>
                <c:pt idx="42">
                  <c:v>4.2878589353913288</c:v>
                </c:pt>
                <c:pt idx="43">
                  <c:v>4.3179935867143913</c:v>
                </c:pt>
                <c:pt idx="44">
                  <c:v>4.3486482368646264</c:v>
                </c:pt>
                <c:pt idx="45">
                  <c:v>4.3798106243906973</c:v>
                </c:pt>
                <c:pt idx="46">
                  <c:v>4.4114682847530879</c:v>
                </c:pt>
                <c:pt idx="47">
                  <c:v>4.4436085553097486</c:v>
                </c:pt>
                <c:pt idx="48">
                  <c:v>4.4762185803809924</c:v>
                </c:pt>
                <c:pt idx="49">
                  <c:v>4.5092853163915709</c:v>
                </c:pt>
                <c:pt idx="50">
                  <c:v>4.5427955370879811</c:v>
                </c:pt>
                <c:pt idx="51">
                  <c:v>4.5767358388287391</c:v>
                </c:pt>
                <c:pt idx="52">
                  <c:v>4.6110926459456669</c:v>
                </c:pt>
                <c:pt idx="53">
                  <c:v>4.6458522161740126</c:v>
                </c:pt>
                <c:pt idx="54">
                  <c:v>4.6810006461491396</c:v>
                </c:pt>
                <c:pt idx="55">
                  <c:v>4.7165238769677007</c:v>
                </c:pt>
                <c:pt idx="56">
                  <c:v>4.7524076998109903</c:v>
                </c:pt>
                <c:pt idx="57">
                  <c:v>4.7886377616283289</c:v>
                </c:pt>
                <c:pt idx="58">
                  <c:v>4.8251995708780502</c:v>
                </c:pt>
                <c:pt idx="59">
                  <c:v>4.8620785033239322</c:v>
                </c:pt>
                <c:pt idx="60">
                  <c:v>4.8992598078847136</c:v>
                </c:pt>
                <c:pt idx="61">
                  <c:v>4.9367286125343153</c:v>
                </c:pt>
                <c:pt idx="62">
                  <c:v>4.97446993025045</c:v>
                </c:pt>
                <c:pt idx="63">
                  <c:v>5.012468665009246</c:v>
                </c:pt>
                <c:pt idx="64">
                  <c:v>5.0507096178234434</c:v>
                </c:pt>
                <c:pt idx="65">
                  <c:v>5.0891774928217819</c:v>
                </c:pt>
                <c:pt idx="66">
                  <c:v>5.1278569033671699</c:v>
                </c:pt>
                <c:pt idx="67">
                  <c:v>5.1667323782111021</c:v>
                </c:pt>
                <c:pt idx="68">
                  <c:v>5.2057883676819792</c:v>
                </c:pt>
                <c:pt idx="69">
                  <c:v>5.2450092499047427</c:v>
                </c:pt>
                <c:pt idx="70">
                  <c:v>5.2843793370494518</c:v>
                </c:pt>
                <c:pt idx="71">
                  <c:v>5.3238828816061696</c:v>
                </c:pt>
                <c:pt idx="72">
                  <c:v>5.3635040826837841</c:v>
                </c:pt>
                <c:pt idx="73">
                  <c:v>5.4032270923301349</c:v>
                </c:pt>
                <c:pt idx="74">
                  <c:v>5.4430360218710012</c:v>
                </c:pt>
                <c:pt idx="75">
                  <c:v>5.4829149482653428</c:v>
                </c:pt>
                <c:pt idx="76">
                  <c:v>5.5228479204743213</c:v>
                </c:pt>
                <c:pt idx="77">
                  <c:v>5.5628189658414744</c:v>
                </c:pt>
                <c:pt idx="78">
                  <c:v>5.6028120964815962</c:v>
                </c:pt>
                <c:pt idx="79">
                  <c:v>5.6428113156756758</c:v>
                </c:pt>
                <c:pt idx="80">
                  <c:v>5.6828006242693441</c:v>
                </c:pt>
                <c:pt idx="81">
                  <c:v>5.7227640270723468</c:v>
                </c:pt>
                <c:pt idx="82">
                  <c:v>5.7626855392564016</c:v>
                </c:pt>
                <c:pt idx="83">
                  <c:v>5.8025491927489181</c:v>
                </c:pt>
                <c:pt idx="84">
                  <c:v>5.8423390426200017</c:v>
                </c:pt>
                <c:pt idx="85">
                  <c:v>5.8820391734602353</c:v>
                </c:pt>
                <c:pt idx="86">
                  <c:v>5.9216337057466033</c:v>
                </c:pt>
                <c:pt idx="87">
                  <c:v>5.9611068021941183</c:v>
                </c:pt>
                <c:pt idx="88">
                  <c:v>6.0004426740904968</c:v>
                </c:pt>
                <c:pt idx="89">
                  <c:v>6.0396255876114537</c:v>
                </c:pt>
                <c:pt idx="90">
                  <c:v>6.0786398701140092</c:v>
                </c:pt>
                <c:pt idx="91">
                  <c:v>6.1174699164053568</c:v>
                </c:pt>
                <c:pt idx="92">
                  <c:v>6.1561001949846901</c:v>
                </c:pt>
                <c:pt idx="93">
                  <c:v>6.1945152542556574</c:v>
                </c:pt>
                <c:pt idx="94">
                  <c:v>6.2326997287067307</c:v>
                </c:pt>
                <c:pt idx="95">
                  <c:v>6.2706383450572627</c:v>
                </c:pt>
                <c:pt idx="96">
                  <c:v>6.3083159283665449</c:v>
                </c:pt>
                <c:pt idx="97">
                  <c:v>6.3457174081036154</c:v>
                </c:pt>
                <c:pt idx="98">
                  <c:v>6.3828278241752541</c:v>
                </c:pt>
                <c:pt idx="99">
                  <c:v>6.4196323329098437</c:v>
                </c:pt>
                <c:pt idx="100">
                  <c:v>6.456116212994611</c:v>
                </c:pt>
                <c:pt idx="101">
                  <c:v>6.4922648713639486</c:v>
                </c:pt>
                <c:pt idx="102">
                  <c:v>6.5280638490365046</c:v>
                </c:pt>
                <c:pt idx="103">
                  <c:v>6.5634988268985124</c:v>
                </c:pt>
                <c:pt idx="104">
                  <c:v>6.5985556314312941</c:v>
                </c:pt>
                <c:pt idx="105">
                  <c:v>6.6332202403804494</c:v>
                </c:pt>
                <c:pt idx="106">
                  <c:v>6.6674787883645887</c:v>
                </c:pt>
                <c:pt idx="107">
                  <c:v>6.7013175724212886</c:v>
                </c:pt>
                <c:pt idx="108">
                  <c:v>6.7347230574881154</c:v>
                </c:pt>
                <c:pt idx="109">
                  <c:v>6.7676818818164328</c:v>
                </c:pt>
                <c:pt idx="110">
                  <c:v>6.8001808623159592</c:v>
                </c:pt>
                <c:pt idx="111">
                  <c:v>6.8322069998278039</c:v>
                </c:pt>
                <c:pt idx="112">
                  <c:v>6.8637474843239836</c:v>
                </c:pt>
                <c:pt idx="113">
                  <c:v>6.8947897000312146</c:v>
                </c:pt>
                <c:pt idx="114">
                  <c:v>6.9253212304771159</c:v>
                </c:pt>
                <c:pt idx="115">
                  <c:v>6.9553298634565994</c:v>
                </c:pt>
                <c:pt idx="116">
                  <c:v>6.9848035959165689</c:v>
                </c:pt>
                <c:pt idx="117">
                  <c:v>7.0137306387570213</c:v>
                </c:pt>
                <c:pt idx="118">
                  <c:v>7.0420994215465154</c:v>
                </c:pt>
                <c:pt idx="119">
                  <c:v>7.0698985971501749</c:v>
                </c:pt>
                <c:pt idx="120">
                  <c:v>7.0971170462684121</c:v>
                </c:pt>
                <c:pt idx="121">
                  <c:v>7.1237438818844847</c:v>
                </c:pt>
                <c:pt idx="122">
                  <c:v>7.1497684536191688</c:v>
                </c:pt>
                <c:pt idx="123">
                  <c:v>7.1751803519907593</c:v>
                </c:pt>
                <c:pt idx="124">
                  <c:v>7.1999694125787279</c:v>
                </c:pt>
                <c:pt idx="125">
                  <c:v>7.2241257200893543</c:v>
                </c:pt>
                <c:pt idx="126">
                  <c:v>7.2476396123217208</c:v>
                </c:pt>
                <c:pt idx="127">
                  <c:v>7.2705016840324408</c:v>
                </c:pt>
                <c:pt idx="128">
                  <c:v>7.2927027906976551</c:v>
                </c:pt>
                <c:pt idx="129">
                  <c:v>7.3142340521707174</c:v>
                </c:pt>
                <c:pt idx="130">
                  <c:v>7.3350868562340974</c:v>
                </c:pt>
                <c:pt idx="131">
                  <c:v>7.3552528620442228</c:v>
                </c:pt>
                <c:pt idx="132">
                  <c:v>7.3747240034676427</c:v>
                </c:pt>
                <c:pt idx="133">
                  <c:v>7.3934924923073959</c:v>
                </c:pt>
                <c:pt idx="134">
                  <c:v>7.4115508214181887</c:v>
                </c:pt>
                <c:pt idx="135">
                  <c:v>7.4288917677091586</c:v>
                </c:pt>
                <c:pt idx="136">
                  <c:v>7.4455083950329808</c:v>
                </c:pt>
                <c:pt idx="137">
                  <c:v>7.4613940569603026</c:v>
                </c:pt>
                <c:pt idx="138">
                  <c:v>7.4765423994381424</c:v>
                </c:pt>
                <c:pt idx="139">
                  <c:v>7.490947363331494</c:v>
                </c:pt>
                <c:pt idx="140">
                  <c:v>7.5046031868468468</c:v>
                </c:pt>
                <c:pt idx="141">
                  <c:v>7.5175044078368867</c:v>
                </c:pt>
                <c:pt idx="142">
                  <c:v>7.5296458659852332</c:v>
                </c:pt>
                <c:pt idx="143">
                  <c:v>7.5410227048704943</c:v>
                </c:pt>
                <c:pt idx="144">
                  <c:v>7.5516303739088171</c:v>
                </c:pt>
                <c:pt idx="145">
                  <c:v>7.5614646301740187</c:v>
                </c:pt>
                <c:pt idx="146">
                  <c:v>7.5705215400947159</c:v>
                </c:pt>
                <c:pt idx="147">
                  <c:v>7.5787974810276921</c:v>
                </c:pt>
                <c:pt idx="148">
                  <c:v>7.5862891427069226</c:v>
                </c:pt>
                <c:pt idx="149">
                  <c:v>7.5929935285676242</c:v>
                </c:pt>
                <c:pt idx="150">
                  <c:v>7.5989079569448386</c:v>
                </c:pt>
                <c:pt idx="151">
                  <c:v>7.6040300621460801</c:v>
                </c:pt>
                <c:pt idx="152">
                  <c:v>7.6083577953975556</c:v>
                </c:pt>
                <c:pt idx="153">
                  <c:v>7.6118894256636684</c:v>
                </c:pt>
                <c:pt idx="154">
                  <c:v>7.6146235403394016</c:v>
                </c:pt>
                <c:pt idx="155">
                  <c:v>7.6165590458153423</c:v>
                </c:pt>
                <c:pt idx="156">
                  <c:v>7.617695167915091</c:v>
                </c:pt>
                <c:pt idx="157">
                  <c:v>7.6180314522049741</c:v>
                </c:pt>
                <c:pt idx="158">
                  <c:v>7.6175677641757584</c:v>
                </c:pt>
                <c:pt idx="159">
                  <c:v>7.616304289296453</c:v>
                </c:pt>
                <c:pt idx="160">
                  <c:v>7.6142415329401851</c:v>
                </c:pt>
                <c:pt idx="161">
                  <c:v>7.6113803201819854</c:v>
                </c:pt>
                <c:pt idx="162">
                  <c:v>7.6077217954688123</c:v>
                </c:pt>
                <c:pt idx="163">
                  <c:v>7.6032674221617684</c:v>
                </c:pt>
                <c:pt idx="164">
                  <c:v>7.5980189819507826</c:v>
                </c:pt>
                <c:pt idx="165">
                  <c:v>7.5919785741419723</c:v>
                </c:pt>
                <c:pt idx="166">
                  <c:v>7.5851486148179053</c:v>
                </c:pt>
                <c:pt idx="167">
                  <c:v>7.5775318358712616</c:v>
                </c:pt>
                <c:pt idx="168">
                  <c:v>7.5691312839120632</c:v>
                </c:pt>
                <c:pt idx="169">
                  <c:v>7.5599503190490767</c:v>
                </c:pt>
                <c:pt idx="170">
                  <c:v>7.5499926135458431</c:v>
                </c:pt>
                <c:pt idx="171">
                  <c:v>7.5392621503518011</c:v>
                </c:pt>
                <c:pt idx="172">
                  <c:v>7.5277632215091463</c:v>
                </c:pt>
                <c:pt idx="173">
                  <c:v>7.5155004264361089</c:v>
                </c:pt>
                <c:pt idx="174">
                  <c:v>7.5024786700872097</c:v>
                </c:pt>
                <c:pt idx="175">
                  <c:v>7.4887031609913706</c:v>
                </c:pt>
                <c:pt idx="176">
                  <c:v>7.4741794091685598</c:v>
                </c:pt>
                <c:pt idx="177">
                  <c:v>7.4589132239258626</c:v>
                </c:pt>
                <c:pt idx="178">
                  <c:v>7.4429107115338109</c:v>
                </c:pt>
                <c:pt idx="179">
                  <c:v>7.4261782727840178</c:v>
                </c:pt>
                <c:pt idx="180">
                  <c:v>7.40872260042888</c:v>
                </c:pt>
                <c:pt idx="181">
                  <c:v>7.3905506765045992</c:v>
                </c:pt>
                <c:pt idx="182">
                  <c:v>7.3716697695384568</c:v>
                </c:pt>
                <c:pt idx="183">
                  <c:v>7.3520874316415048</c:v>
                </c:pt>
                <c:pt idx="184">
                  <c:v>7.3318114954877878</c:v>
                </c:pt>
                <c:pt idx="185">
                  <c:v>7.3108500711814468</c:v>
                </c:pt>
                <c:pt idx="186">
                  <c:v>7.2892115430127102</c:v>
                </c:pt>
                <c:pt idx="187">
                  <c:v>7.2669045661043397</c:v>
                </c:pt>
                <c:pt idx="188">
                  <c:v>7.2439380629496739</c:v>
                </c:pt>
                <c:pt idx="189">
                  <c:v>7.2203212198437638</c:v>
                </c:pt>
                <c:pt idx="190">
                  <c:v>7.1960634832089587</c:v>
                </c:pt>
                <c:pt idx="191">
                  <c:v>7.1711745558164814</c:v>
                </c:pt>
                <c:pt idx="192">
                  <c:v>7.1456643929054433</c:v>
                </c:pt>
                <c:pt idx="193">
                  <c:v>7.1195431982008781</c:v>
                </c:pt>
                <c:pt idx="194">
                  <c:v>7.0928214198323856</c:v>
                </c:pt>
                <c:pt idx="195">
                  <c:v>7.0655097461550342</c:v>
                </c:pt>
                <c:pt idx="196">
                  <c:v>7.0376191014741369</c:v>
                </c:pt>
                <c:pt idx="197">
                  <c:v>7.0091606416757006</c:v>
                </c:pt>
                <c:pt idx="198">
                  <c:v>6.9801457497642012</c:v>
                </c:pt>
                <c:pt idx="199">
                  <c:v>6.9505860313095411</c:v>
                </c:pt>
                <c:pt idx="200">
                  <c:v>6.9204933098049866</c:v>
                </c:pt>
                <c:pt idx="201">
                  <c:v>6.8898796219379008</c:v>
                </c:pt>
                <c:pt idx="202">
                  <c:v>6.8587572127752594</c:v>
                </c:pt>
                <c:pt idx="203">
                  <c:v>6.8271385308657528</c:v>
                </c:pt>
                <c:pt idx="204">
                  <c:v>6.7950362232605874</c:v>
                </c:pt>
                <c:pt idx="205">
                  <c:v>6.7624631304547709</c:v>
                </c:pt>
                <c:pt idx="206">
                  <c:v>6.7294322812511211</c:v>
                </c:pt>
                <c:pt idx="207">
                  <c:v>6.6959568875489204</c:v>
                </c:pt>
                <c:pt idx="208">
                  <c:v>6.6620503390593102</c:v>
                </c:pt>
                <c:pt idx="209">
                  <c:v>6.6277261979496114</c:v>
                </c:pt>
                <c:pt idx="210">
                  <c:v>6.5929981934186142</c:v>
                </c:pt>
                <c:pt idx="211">
                  <c:v>6.5578802162051009</c:v>
                </c:pt>
                <c:pt idx="212">
                  <c:v>6.5223863130317179</c:v>
                </c:pt>
                <c:pt idx="213">
                  <c:v>6.4865306809864984</c:v>
                </c:pt>
                <c:pt idx="214">
                  <c:v>6.4503276618441783</c:v>
                </c:pt>
                <c:pt idx="215">
                  <c:v>6.4137917363297277</c:v>
                </c:pt>
                <c:pt idx="216">
                  <c:v>6.3769375183262058</c:v>
                </c:pt>
                <c:pt idx="217">
                  <c:v>6.3397797490294323</c:v>
                </c:pt>
                <c:pt idx="218">
                  <c:v>6.3023332910516912</c:v>
                </c:pt>
                <c:pt idx="219">
                  <c:v>6.2646131224769013</c:v>
                </c:pt>
                <c:pt idx="220">
                  <c:v>6.2266343308695644</c:v>
                </c:pt>
                <c:pt idx="221">
                  <c:v>6.1884121072399392</c:v>
                </c:pt>
                <c:pt idx="222">
                  <c:v>6.1499617399678552</c:v>
                </c:pt>
                <c:pt idx="223">
                  <c:v>6.1112986086875631</c:v>
                </c:pt>
                <c:pt idx="224">
                  <c:v>6.0724381781360686</c:v>
                </c:pt>
                <c:pt idx="225">
                  <c:v>6.0333959919674633</c:v>
                </c:pt>
                <c:pt idx="226">
                  <c:v>5.9941876665356526</c:v>
                </c:pt>
                <c:pt idx="227">
                  <c:v>5.9548288846480464</c:v>
                </c:pt>
                <c:pt idx="228">
                  <c:v>5.9153353892926219</c:v>
                </c:pt>
                <c:pt idx="229">
                  <c:v>5.8757229773409456</c:v>
                </c:pt>
                <c:pt idx="230">
                  <c:v>5.8360074932296371</c:v>
                </c:pt>
                <c:pt idx="231">
                  <c:v>5.796204822622812</c:v>
                </c:pt>
                <c:pt idx="232">
                  <c:v>5.7563308860580191</c:v>
                </c:pt>
                <c:pt idx="233">
                  <c:v>5.7164016325782381</c:v>
                </c:pt>
                <c:pt idx="234">
                  <c:v>5.676433033352474</c:v>
                </c:pt>
                <c:pt idx="235">
                  <c:v>5.6364410752875118</c:v>
                </c:pt>
                <c:pt idx="236">
                  <c:v>5.5964417546333634</c:v>
                </c:pt>
                <c:pt idx="237">
                  <c:v>5.5564510705849646</c:v>
                </c:pt>
                <c:pt idx="238">
                  <c:v>5.5164850188827366</c:v>
                </c:pt>
                <c:pt idx="239">
                  <c:v>5.4765595854144884</c:v>
                </c:pt>
                <c:pt idx="240">
                  <c:v>5.4366907398212767</c:v>
                </c:pt>
                <c:pt idx="241">
                  <c:v>5.3968944291097589</c:v>
                </c:pt>
                <c:pt idx="242">
                  <c:v>5.3571865712736058</c:v>
                </c:pt>
                <c:pt idx="243">
                  <c:v>5.3175830489265232</c:v>
                </c:pt>
                <c:pt idx="244">
                  <c:v>5.2780997029494152</c:v>
                </c:pt>
                <c:pt idx="245">
                  <c:v>5.2387523261542253</c:v>
                </c:pt>
                <c:pt idx="246">
                  <c:v>5.1995566569670579</c:v>
                </c:pt>
                <c:pt idx="247">
                  <c:v>5.1605283731329754</c:v>
                </c:pt>
                <c:pt idx="248">
                  <c:v>5.1216830854451496</c:v>
                </c:pt>
                <c:pt idx="249">
                  <c:v>5.0830363315007192</c:v>
                </c:pt>
                <c:pt idx="250">
                  <c:v>5.0446035694859841</c:v>
                </c:pt>
                <c:pt idx="251">
                  <c:v>5.0064001719933167</c:v>
                </c:pt>
                <c:pt idx="252">
                  <c:v>4.9684414198723426</c:v>
                </c:pt>
                <c:pt idx="253">
                  <c:v>4.9307424961178006</c:v>
                </c:pt>
                <c:pt idx="254">
                  <c:v>4.8933184797965463</c:v>
                </c:pt>
                <c:pt idx="255">
                  <c:v>4.8561843400161298</c:v>
                </c:pt>
                <c:pt idx="256">
                  <c:v>4.8193549299373482</c:v>
                </c:pt>
                <c:pt idx="257">
                  <c:v>4.782844980833179</c:v>
                </c:pt>
                <c:pt idx="258">
                  <c:v>4.746669096196471</c:v>
                </c:pt>
                <c:pt idx="259">
                  <c:v>4.7108417458987422</c:v>
                </c:pt>
                <c:pt idx="260">
                  <c:v>4.6753772604024153</c:v>
                </c:pt>
                <c:pt idx="261">
                  <c:v>4.64028982502884</c:v>
                </c:pt>
                <c:pt idx="262">
                  <c:v>4.6055934742843379</c:v>
                </c:pt>
                <c:pt idx="263">
                  <c:v>4.5713020862465976</c:v>
                </c:pt>
                <c:pt idx="264">
                  <c:v>4.5374293770136163</c:v>
                </c:pt>
                <c:pt idx="265">
                  <c:v>4.5039888952174607</c:v>
                </c:pt>
                <c:pt idx="266">
                  <c:v>4.4709940166049824</c:v>
                </c:pt>
                <c:pt idx="267">
                  <c:v>4.4384579386876997</c:v>
                </c:pt>
                <c:pt idx="268">
                  <c:v>4.4063936754629687</c:v>
                </c:pt>
                <c:pt idx="269">
                  <c:v>4.374814052208567</c:v>
                </c:pt>
                <c:pt idx="270">
                  <c:v>4.343731700352734</c:v>
                </c:pt>
                <c:pt idx="271">
                  <c:v>4.313159052421792</c:v>
                </c:pt>
                <c:pt idx="272">
                  <c:v>4.2831083370672793</c:v>
                </c:pt>
                <c:pt idx="273">
                  <c:v>4.2535915741746706</c:v>
                </c:pt>
                <c:pt idx="274">
                  <c:v>4.2246205700555626</c:v>
                </c:pt>
                <c:pt idx="275">
                  <c:v>4.1962069127253434</c:v>
                </c:pt>
                <c:pt idx="276">
                  <c:v>4.1683619672680852</c:v>
                </c:pt>
                <c:pt idx="277">
                  <c:v>4.1410968712907188</c:v>
                </c:pt>
                <c:pt idx="278">
                  <c:v>4.1144225304681026</c:v>
                </c:pt>
                <c:pt idx="279">
                  <c:v>4.0883496141809186</c:v>
                </c:pt>
                <c:pt idx="280">
                  <c:v>4.0628885512480393</c:v>
                </c:pt>
                <c:pt idx="281">
                  <c:v>4.0380495257551647</c:v>
                </c:pt>
                <c:pt idx="282">
                  <c:v>4.0138424729813114</c:v>
                </c:pt>
                <c:pt idx="283">
                  <c:v>3.9902770754248271</c:v>
                </c:pt>
                <c:pt idx="284">
                  <c:v>3.9673627589305389</c:v>
                </c:pt>
                <c:pt idx="285">
                  <c:v>3.945108688919523</c:v>
                </c:pt>
                <c:pt idx="286">
                  <c:v>3.9235237667230618</c:v>
                </c:pt>
                <c:pt idx="287">
                  <c:v>3.9026166260222479</c:v>
                </c:pt>
                <c:pt idx="288">
                  <c:v>3.8823956293945958</c:v>
                </c:pt>
                <c:pt idx="289">
                  <c:v>3.8628688649691489</c:v>
                </c:pt>
                <c:pt idx="290">
                  <c:v>3.8440441431913261</c:v>
                </c:pt>
                <c:pt idx="291">
                  <c:v>3.825928993698843</c:v>
                </c:pt>
                <c:pt idx="292">
                  <c:v>3.808530662309968</c:v>
                </c:pt>
                <c:pt idx="293">
                  <c:v>3.7918561081252791</c:v>
                </c:pt>
                <c:pt idx="294">
                  <c:v>3.7759120007441251</c:v>
                </c:pt>
                <c:pt idx="295">
                  <c:v>3.760704717596874</c:v>
                </c:pt>
                <c:pt idx="296">
                  <c:v>3.746240341394024</c:v>
                </c:pt>
                <c:pt idx="297">
                  <c:v>3.732524657693201</c:v>
                </c:pt>
                <c:pt idx="298">
                  <c:v>3.7195631525850139</c:v>
                </c:pt>
                <c:pt idx="299">
                  <c:v>3.7073610104986821</c:v>
                </c:pt>
                <c:pt idx="300">
                  <c:v>3.6959231121283551</c:v>
                </c:pt>
                <c:pt idx="301">
                  <c:v>3.6852540324808678</c:v>
                </c:pt>
                <c:pt idx="302">
                  <c:v>3.675358039045836</c:v>
                </c:pt>
                <c:pt idx="303">
                  <c:v>3.6662390900886841</c:v>
                </c:pt>
                <c:pt idx="304">
                  <c:v>3.6579008330674112</c:v>
                </c:pt>
                <c:pt idx="305">
                  <c:v>3.6503466031736531</c:v>
                </c:pt>
                <c:pt idx="306">
                  <c:v>3.6435794219986408</c:v>
                </c:pt>
                <c:pt idx="307">
                  <c:v>3.6376019963246198</c:v>
                </c:pt>
                <c:pt idx="308">
                  <c:v>3.6324167170421631</c:v>
                </c:pt>
                <c:pt idx="309">
                  <c:v>3.628025658193843</c:v>
                </c:pt>
                <c:pt idx="310">
                  <c:v>3.6244305761446571</c:v>
                </c:pt>
                <c:pt idx="311">
                  <c:v>3.6216329088794872</c:v>
                </c:pt>
                <c:pt idx="312">
                  <c:v>3.6196337754279408</c:v>
                </c:pt>
                <c:pt idx="313">
                  <c:v>3.6184339754167398</c:v>
                </c:pt>
                <c:pt idx="314">
                  <c:v>3.618033988749894</c:v>
                </c:pt>
                <c:pt idx="315">
                  <c:v>3.6184339754167398</c:v>
                </c:pt>
                <c:pt idx="316">
                  <c:v>3.6196337754279408</c:v>
                </c:pt>
                <c:pt idx="317">
                  <c:v>3.6216329088794872</c:v>
                </c:pt>
                <c:pt idx="318">
                  <c:v>3.6244305761446571</c:v>
                </c:pt>
                <c:pt idx="319">
                  <c:v>3.628025658193843</c:v>
                </c:pt>
                <c:pt idx="320">
                  <c:v>3.6324167170421631</c:v>
                </c:pt>
                <c:pt idx="321">
                  <c:v>3.6376019963246198</c:v>
                </c:pt>
                <c:pt idx="322">
                  <c:v>3.6435794219986408</c:v>
                </c:pt>
                <c:pt idx="323">
                  <c:v>3.6503466031736531</c:v>
                </c:pt>
                <c:pt idx="324">
                  <c:v>3.6579008330674112</c:v>
                </c:pt>
                <c:pt idx="325">
                  <c:v>3.6662390900886841</c:v>
                </c:pt>
                <c:pt idx="326">
                  <c:v>3.675358039045836</c:v>
                </c:pt>
                <c:pt idx="327">
                  <c:v>3.6852540324808678</c:v>
                </c:pt>
                <c:pt idx="328">
                  <c:v>3.6959231121283551</c:v>
                </c:pt>
                <c:pt idx="329">
                  <c:v>3.7073610104986821</c:v>
                </c:pt>
                <c:pt idx="330">
                  <c:v>3.7195631525850139</c:v>
                </c:pt>
                <c:pt idx="331">
                  <c:v>3.732524657693201</c:v>
                </c:pt>
                <c:pt idx="332">
                  <c:v>3.746240341394024</c:v>
                </c:pt>
                <c:pt idx="333">
                  <c:v>3.760704717596874</c:v>
                </c:pt>
                <c:pt idx="334">
                  <c:v>3.7759120007441229</c:v>
                </c:pt>
                <c:pt idx="335">
                  <c:v>3.7918561081252791</c:v>
                </c:pt>
                <c:pt idx="336">
                  <c:v>3.808530662309968</c:v>
                </c:pt>
                <c:pt idx="337">
                  <c:v>3.825928993698843</c:v>
                </c:pt>
                <c:pt idx="338">
                  <c:v>3.844044143191327</c:v>
                </c:pt>
                <c:pt idx="339">
                  <c:v>3.8628688649691489</c:v>
                </c:pt>
                <c:pt idx="340">
                  <c:v>3.882395629394594</c:v>
                </c:pt>
                <c:pt idx="341">
                  <c:v>3.9026166260222479</c:v>
                </c:pt>
                <c:pt idx="342">
                  <c:v>3.923523766723064</c:v>
                </c:pt>
                <c:pt idx="343">
                  <c:v>3.945108688919523</c:v>
                </c:pt>
                <c:pt idx="344">
                  <c:v>3.967362758930538</c:v>
                </c:pt>
                <c:pt idx="345">
                  <c:v>3.9902770754248271</c:v>
                </c:pt>
                <c:pt idx="346">
                  <c:v>4.0138424729813114</c:v>
                </c:pt>
                <c:pt idx="347">
                  <c:v>4.0380495257551647</c:v>
                </c:pt>
                <c:pt idx="348">
                  <c:v>4.0628885512480393</c:v>
                </c:pt>
                <c:pt idx="349">
                  <c:v>4.0883496141809186</c:v>
                </c:pt>
                <c:pt idx="350">
                  <c:v>4.1144225304681026</c:v>
                </c:pt>
                <c:pt idx="351">
                  <c:v>4.1410968712907188</c:v>
                </c:pt>
                <c:pt idx="352">
                  <c:v>4.1683619672680852</c:v>
                </c:pt>
                <c:pt idx="353">
                  <c:v>4.1962069127253434</c:v>
                </c:pt>
                <c:pt idx="354">
                  <c:v>4.2246205700555626</c:v>
                </c:pt>
                <c:pt idx="355">
                  <c:v>4.2535915741746706</c:v>
                </c:pt>
                <c:pt idx="356">
                  <c:v>4.2831083370672793</c:v>
                </c:pt>
                <c:pt idx="357">
                  <c:v>4.313159052421792</c:v>
                </c:pt>
                <c:pt idx="358">
                  <c:v>4.343731700352734</c:v>
                </c:pt>
                <c:pt idx="359">
                  <c:v>4.3748140522085661</c:v>
                </c:pt>
                <c:pt idx="360">
                  <c:v>4.4063936754629687</c:v>
                </c:pt>
                <c:pt idx="361">
                  <c:v>4.4384579386876979</c:v>
                </c:pt>
                <c:pt idx="362">
                  <c:v>4.4709940166049824</c:v>
                </c:pt>
                <c:pt idx="363">
                  <c:v>4.5039888952174607</c:v>
                </c:pt>
                <c:pt idx="364">
                  <c:v>4.5374293770136163</c:v>
                </c:pt>
                <c:pt idx="365">
                  <c:v>4.571302086246595</c:v>
                </c:pt>
                <c:pt idx="366">
                  <c:v>4.6055934742843379</c:v>
                </c:pt>
                <c:pt idx="367">
                  <c:v>4.6402898250288391</c:v>
                </c:pt>
                <c:pt idx="368">
                  <c:v>4.6753772604024153</c:v>
                </c:pt>
                <c:pt idx="369">
                  <c:v>4.7108417458987386</c:v>
                </c:pt>
                <c:pt idx="370">
                  <c:v>4.746669096196471</c:v>
                </c:pt>
                <c:pt idx="371">
                  <c:v>4.7828449808331772</c:v>
                </c:pt>
                <c:pt idx="372">
                  <c:v>4.8193549299373482</c:v>
                </c:pt>
                <c:pt idx="373">
                  <c:v>4.8561843400161298</c:v>
                </c:pt>
                <c:pt idx="374">
                  <c:v>4.8933184797965463</c:v>
                </c:pt>
                <c:pt idx="375">
                  <c:v>4.9307424961178006</c:v>
                </c:pt>
                <c:pt idx="376">
                  <c:v>4.9684414198723426</c:v>
                </c:pt>
                <c:pt idx="377">
                  <c:v>5.0064001719933167</c:v>
                </c:pt>
                <c:pt idx="378">
                  <c:v>5.0446035694859841</c:v>
                </c:pt>
                <c:pt idx="379">
                  <c:v>5.0830363315007192</c:v>
                </c:pt>
                <c:pt idx="380">
                  <c:v>5.1216830854451496</c:v>
                </c:pt>
                <c:pt idx="381">
                  <c:v>5.1605283731329754</c:v>
                </c:pt>
                <c:pt idx="382">
                  <c:v>5.1995566569670579</c:v>
                </c:pt>
                <c:pt idx="383">
                  <c:v>5.2387523261542253</c:v>
                </c:pt>
                <c:pt idx="384">
                  <c:v>5.2780997029494161</c:v>
                </c:pt>
                <c:pt idx="385">
                  <c:v>5.3175830489265232</c:v>
                </c:pt>
                <c:pt idx="386">
                  <c:v>5.3571865712736031</c:v>
                </c:pt>
                <c:pt idx="387">
                  <c:v>5.3968944291097589</c:v>
                </c:pt>
                <c:pt idx="388">
                  <c:v>5.436690739821274</c:v>
                </c:pt>
                <c:pt idx="389">
                  <c:v>5.4765595854144884</c:v>
                </c:pt>
                <c:pt idx="390">
                  <c:v>5.5164850188827366</c:v>
                </c:pt>
                <c:pt idx="391">
                  <c:v>5.5564510705849646</c:v>
                </c:pt>
                <c:pt idx="392">
                  <c:v>5.5964417546333589</c:v>
                </c:pt>
                <c:pt idx="393">
                  <c:v>5.6364410752875118</c:v>
                </c:pt>
                <c:pt idx="394">
                  <c:v>5.6764330333524704</c:v>
                </c:pt>
                <c:pt idx="395">
                  <c:v>5.7164016325782381</c:v>
                </c:pt>
                <c:pt idx="396">
                  <c:v>5.7563308860580173</c:v>
                </c:pt>
                <c:pt idx="397">
                  <c:v>5.796204822622812</c:v>
                </c:pt>
                <c:pt idx="398">
                  <c:v>5.8360074932296371</c:v>
                </c:pt>
                <c:pt idx="399">
                  <c:v>5.8757229773409456</c:v>
                </c:pt>
                <c:pt idx="400">
                  <c:v>5.9153353892926219</c:v>
                </c:pt>
                <c:pt idx="401">
                  <c:v>5.9548288846480482</c:v>
                </c:pt>
                <c:pt idx="402">
                  <c:v>5.9941876665356562</c:v>
                </c:pt>
                <c:pt idx="403">
                  <c:v>6.0333959919674633</c:v>
                </c:pt>
                <c:pt idx="404">
                  <c:v>6.0724381781360686</c:v>
                </c:pt>
                <c:pt idx="405">
                  <c:v>6.1112986086875596</c:v>
                </c:pt>
                <c:pt idx="406">
                  <c:v>6.1499617399678597</c:v>
                </c:pt>
                <c:pt idx="407">
                  <c:v>6.1884121072399392</c:v>
                </c:pt>
                <c:pt idx="408">
                  <c:v>6.2266343308695644</c:v>
                </c:pt>
                <c:pt idx="409">
                  <c:v>6.2646131224769022</c:v>
                </c:pt>
                <c:pt idx="410">
                  <c:v>6.3023332910516894</c:v>
                </c:pt>
                <c:pt idx="411">
                  <c:v>6.3397797490294323</c:v>
                </c:pt>
                <c:pt idx="412">
                  <c:v>6.3769375183262058</c:v>
                </c:pt>
                <c:pt idx="413">
                  <c:v>6.4137917363297259</c:v>
                </c:pt>
                <c:pt idx="414">
                  <c:v>6.4503276618441827</c:v>
                </c:pt>
                <c:pt idx="415">
                  <c:v>6.4865306809864984</c:v>
                </c:pt>
                <c:pt idx="416">
                  <c:v>6.5223863130317179</c:v>
                </c:pt>
                <c:pt idx="417">
                  <c:v>6.5578802162051</c:v>
                </c:pt>
                <c:pt idx="418">
                  <c:v>6.5929981934186142</c:v>
                </c:pt>
                <c:pt idx="419">
                  <c:v>6.6277261979496114</c:v>
                </c:pt>
                <c:pt idx="420">
                  <c:v>6.6620503390593102</c:v>
                </c:pt>
                <c:pt idx="421">
                  <c:v>6.695956887548915</c:v>
                </c:pt>
                <c:pt idx="422">
                  <c:v>6.7294322812511203</c:v>
                </c:pt>
                <c:pt idx="423">
                  <c:v>6.7624631304547709</c:v>
                </c:pt>
                <c:pt idx="424">
                  <c:v>6.7950362232605874</c:v>
                </c:pt>
                <c:pt idx="425">
                  <c:v>6.8271385308657528</c:v>
                </c:pt>
                <c:pt idx="426">
                  <c:v>6.8587572127752541</c:v>
                </c:pt>
                <c:pt idx="427">
                  <c:v>6.8898796219379017</c:v>
                </c:pt>
                <c:pt idx="428">
                  <c:v>6.9204933098049866</c:v>
                </c:pt>
                <c:pt idx="429">
                  <c:v>6.9505860313095438</c:v>
                </c:pt>
                <c:pt idx="430">
                  <c:v>6.9801457497641994</c:v>
                </c:pt>
                <c:pt idx="431">
                  <c:v>7.0091606416757024</c:v>
                </c:pt>
                <c:pt idx="432">
                  <c:v>7.0376191014741369</c:v>
                </c:pt>
                <c:pt idx="433">
                  <c:v>7.0655097461550334</c:v>
                </c:pt>
                <c:pt idx="434">
                  <c:v>7.0928214198323847</c:v>
                </c:pt>
                <c:pt idx="435">
                  <c:v>7.1195431982008781</c:v>
                </c:pt>
                <c:pt idx="436">
                  <c:v>7.1456643929054433</c:v>
                </c:pt>
                <c:pt idx="437">
                  <c:v>7.1711745558164814</c:v>
                </c:pt>
                <c:pt idx="438">
                  <c:v>7.1960634832089552</c:v>
                </c:pt>
                <c:pt idx="439">
                  <c:v>7.2203212198437612</c:v>
                </c:pt>
                <c:pt idx="440">
                  <c:v>7.2439380629496757</c:v>
                </c:pt>
                <c:pt idx="441">
                  <c:v>7.2669045661043397</c:v>
                </c:pt>
                <c:pt idx="442">
                  <c:v>7.2892115430127102</c:v>
                </c:pt>
                <c:pt idx="443">
                  <c:v>7.310850071181445</c:v>
                </c:pt>
                <c:pt idx="444">
                  <c:v>7.3318114954877878</c:v>
                </c:pt>
                <c:pt idx="445">
                  <c:v>7.3520874316415048</c:v>
                </c:pt>
                <c:pt idx="446">
                  <c:v>7.3716697695384568</c:v>
                </c:pt>
                <c:pt idx="447">
                  <c:v>7.3905506765045974</c:v>
                </c:pt>
                <c:pt idx="448">
                  <c:v>7.40872260042888</c:v>
                </c:pt>
                <c:pt idx="449">
                  <c:v>7.4261782727840178</c:v>
                </c:pt>
                <c:pt idx="450">
                  <c:v>7.4429107115338109</c:v>
                </c:pt>
                <c:pt idx="451">
                  <c:v>7.4589132239258538</c:v>
                </c:pt>
                <c:pt idx="452">
                  <c:v>7.4741794091685598</c:v>
                </c:pt>
                <c:pt idx="453">
                  <c:v>7.4887031609913706</c:v>
                </c:pt>
                <c:pt idx="454">
                  <c:v>7.5024786700872141</c:v>
                </c:pt>
                <c:pt idx="455">
                  <c:v>7.5155004264361089</c:v>
                </c:pt>
                <c:pt idx="456">
                  <c:v>7.5277632215091463</c:v>
                </c:pt>
                <c:pt idx="457">
                  <c:v>7.5392621503518011</c:v>
                </c:pt>
                <c:pt idx="458">
                  <c:v>7.5499926135458431</c:v>
                </c:pt>
                <c:pt idx="459">
                  <c:v>7.5599503190490767</c:v>
                </c:pt>
                <c:pt idx="460">
                  <c:v>7.5691312839120632</c:v>
                </c:pt>
                <c:pt idx="461">
                  <c:v>7.5775318358712616</c:v>
                </c:pt>
                <c:pt idx="462">
                  <c:v>7.5851486148179053</c:v>
                </c:pt>
                <c:pt idx="463">
                  <c:v>7.5919785741419679</c:v>
                </c:pt>
                <c:pt idx="464">
                  <c:v>7.5980189819507826</c:v>
                </c:pt>
                <c:pt idx="465">
                  <c:v>7.6032674221617684</c:v>
                </c:pt>
                <c:pt idx="466">
                  <c:v>7.6077217954688123</c:v>
                </c:pt>
                <c:pt idx="467">
                  <c:v>7.6113803201819854</c:v>
                </c:pt>
                <c:pt idx="468">
                  <c:v>7.6142415329401851</c:v>
                </c:pt>
                <c:pt idx="469">
                  <c:v>7.616304289296453</c:v>
                </c:pt>
                <c:pt idx="470">
                  <c:v>7.6175677641757584</c:v>
                </c:pt>
                <c:pt idx="471">
                  <c:v>7.6180314522049741</c:v>
                </c:pt>
                <c:pt idx="472">
                  <c:v>7.6176951679150919</c:v>
                </c:pt>
                <c:pt idx="473">
                  <c:v>7.6165590458153423</c:v>
                </c:pt>
                <c:pt idx="474">
                  <c:v>7.6146235403394016</c:v>
                </c:pt>
                <c:pt idx="475">
                  <c:v>7.6118894256636684</c:v>
                </c:pt>
                <c:pt idx="476">
                  <c:v>7.6083577953975556</c:v>
                </c:pt>
                <c:pt idx="477">
                  <c:v>7.6040300621460801</c:v>
                </c:pt>
                <c:pt idx="478">
                  <c:v>7.5989079569448386</c:v>
                </c:pt>
                <c:pt idx="479">
                  <c:v>7.5929935285676242</c:v>
                </c:pt>
                <c:pt idx="480">
                  <c:v>7.5862891427069226</c:v>
                </c:pt>
                <c:pt idx="481">
                  <c:v>7.5787974810276921</c:v>
                </c:pt>
                <c:pt idx="482">
                  <c:v>7.5705215400947159</c:v>
                </c:pt>
                <c:pt idx="483">
                  <c:v>7.5614646301740187</c:v>
                </c:pt>
                <c:pt idx="484">
                  <c:v>7.551630373908818</c:v>
                </c:pt>
                <c:pt idx="485">
                  <c:v>7.5410227048704943</c:v>
                </c:pt>
                <c:pt idx="486">
                  <c:v>7.5296458659852332</c:v>
                </c:pt>
                <c:pt idx="487">
                  <c:v>7.5175044078368858</c:v>
                </c:pt>
                <c:pt idx="488">
                  <c:v>7.5046031868468468</c:v>
                </c:pt>
                <c:pt idx="489">
                  <c:v>7.490947363331494</c:v>
                </c:pt>
                <c:pt idx="490">
                  <c:v>7.4765423994381424</c:v>
                </c:pt>
                <c:pt idx="491">
                  <c:v>7.4613940569603026</c:v>
                </c:pt>
                <c:pt idx="492">
                  <c:v>7.4455083950329808</c:v>
                </c:pt>
                <c:pt idx="493">
                  <c:v>7.4288917677091524</c:v>
                </c:pt>
                <c:pt idx="494">
                  <c:v>7.4115508214181887</c:v>
                </c:pt>
                <c:pt idx="495">
                  <c:v>7.3934924923073959</c:v>
                </c:pt>
                <c:pt idx="496">
                  <c:v>7.3747240034676427</c:v>
                </c:pt>
                <c:pt idx="497">
                  <c:v>7.3552528620442246</c:v>
                </c:pt>
                <c:pt idx="498">
                  <c:v>7.3350868562340956</c:v>
                </c:pt>
                <c:pt idx="499">
                  <c:v>7.3142340521707174</c:v>
                </c:pt>
                <c:pt idx="500">
                  <c:v>7.2927027906976551</c:v>
                </c:pt>
                <c:pt idx="501">
                  <c:v>7.2705016840324408</c:v>
                </c:pt>
                <c:pt idx="502">
                  <c:v>7.247639612321719</c:v>
                </c:pt>
                <c:pt idx="503">
                  <c:v>7.2241257200893543</c:v>
                </c:pt>
                <c:pt idx="504">
                  <c:v>7.1999694125787288</c:v>
                </c:pt>
                <c:pt idx="505">
                  <c:v>7.1751803519907593</c:v>
                </c:pt>
                <c:pt idx="506">
                  <c:v>7.1497684536191688</c:v>
                </c:pt>
                <c:pt idx="507">
                  <c:v>7.1237438818844847</c:v>
                </c:pt>
                <c:pt idx="508">
                  <c:v>7.0971170462684121</c:v>
                </c:pt>
                <c:pt idx="509">
                  <c:v>7.0698985971501758</c:v>
                </c:pt>
                <c:pt idx="510">
                  <c:v>7.0420994215465136</c:v>
                </c:pt>
                <c:pt idx="511">
                  <c:v>7.0137306387570213</c:v>
                </c:pt>
                <c:pt idx="512">
                  <c:v>6.9848035959165689</c:v>
                </c:pt>
                <c:pt idx="513">
                  <c:v>6.9553298634565994</c:v>
                </c:pt>
                <c:pt idx="514">
                  <c:v>6.9253212304771203</c:v>
                </c:pt>
                <c:pt idx="515">
                  <c:v>6.8947897000312146</c:v>
                </c:pt>
                <c:pt idx="516">
                  <c:v>6.8637474843239836</c:v>
                </c:pt>
                <c:pt idx="517">
                  <c:v>6.8322069998278048</c:v>
                </c:pt>
                <c:pt idx="518">
                  <c:v>6.8001808623159574</c:v>
                </c:pt>
                <c:pt idx="519">
                  <c:v>6.7676818818164319</c:v>
                </c:pt>
                <c:pt idx="520">
                  <c:v>6.7347230574881154</c:v>
                </c:pt>
                <c:pt idx="521">
                  <c:v>6.7013175724212921</c:v>
                </c:pt>
                <c:pt idx="522">
                  <c:v>6.667478788364595</c:v>
                </c:pt>
                <c:pt idx="523">
                  <c:v>6.6332202403804494</c:v>
                </c:pt>
                <c:pt idx="524">
                  <c:v>6.5985556314312941</c:v>
                </c:pt>
                <c:pt idx="525">
                  <c:v>6.5634988268985142</c:v>
                </c:pt>
                <c:pt idx="526">
                  <c:v>6.5280638490365064</c:v>
                </c:pt>
                <c:pt idx="527">
                  <c:v>6.4922648713639486</c:v>
                </c:pt>
                <c:pt idx="528">
                  <c:v>6.456116212994611</c:v>
                </c:pt>
                <c:pt idx="529">
                  <c:v>6.4196323329098446</c:v>
                </c:pt>
                <c:pt idx="530">
                  <c:v>6.3828278241752567</c:v>
                </c:pt>
                <c:pt idx="531">
                  <c:v>6.3457174081036101</c:v>
                </c:pt>
                <c:pt idx="532">
                  <c:v>6.3083159283665449</c:v>
                </c:pt>
                <c:pt idx="533">
                  <c:v>6.2706383450572627</c:v>
                </c:pt>
                <c:pt idx="534">
                  <c:v>6.2326997287067361</c:v>
                </c:pt>
                <c:pt idx="535">
                  <c:v>6.1945152542556574</c:v>
                </c:pt>
                <c:pt idx="536">
                  <c:v>6.1561001949846901</c:v>
                </c:pt>
                <c:pt idx="537">
                  <c:v>6.1174699164053568</c:v>
                </c:pt>
                <c:pt idx="538">
                  <c:v>6.0786398701140119</c:v>
                </c:pt>
                <c:pt idx="539">
                  <c:v>6.0396255876114564</c:v>
                </c:pt>
                <c:pt idx="540">
                  <c:v>6.0004426740904968</c:v>
                </c:pt>
                <c:pt idx="541">
                  <c:v>5.9611068021941183</c:v>
                </c:pt>
                <c:pt idx="542">
                  <c:v>5.921633705746606</c:v>
                </c:pt>
                <c:pt idx="543">
                  <c:v>5.8820391734602362</c:v>
                </c:pt>
                <c:pt idx="544">
                  <c:v>5.8423390426200017</c:v>
                </c:pt>
                <c:pt idx="545">
                  <c:v>5.8025491927489181</c:v>
                </c:pt>
                <c:pt idx="546">
                  <c:v>5.7626855392564016</c:v>
                </c:pt>
                <c:pt idx="547">
                  <c:v>5.7227640270723494</c:v>
                </c:pt>
                <c:pt idx="548">
                  <c:v>5.6828006242693423</c:v>
                </c:pt>
                <c:pt idx="549">
                  <c:v>5.6428113156756758</c:v>
                </c:pt>
                <c:pt idx="550">
                  <c:v>5.6028120964815997</c:v>
                </c:pt>
                <c:pt idx="551">
                  <c:v>5.5628189658414753</c:v>
                </c:pt>
                <c:pt idx="552">
                  <c:v>5.5228479204743159</c:v>
                </c:pt>
                <c:pt idx="553">
                  <c:v>5.4829149482653428</c:v>
                </c:pt>
                <c:pt idx="554">
                  <c:v>5.4430360218710021</c:v>
                </c:pt>
                <c:pt idx="555">
                  <c:v>5.4032270923301358</c:v>
                </c:pt>
                <c:pt idx="556">
                  <c:v>5.3635040826837814</c:v>
                </c:pt>
                <c:pt idx="557">
                  <c:v>5.3238828816061696</c:v>
                </c:pt>
                <c:pt idx="558">
                  <c:v>5.2843793370494518</c:v>
                </c:pt>
                <c:pt idx="559">
                  <c:v>5.2450092499047472</c:v>
                </c:pt>
                <c:pt idx="560">
                  <c:v>5.2057883676819756</c:v>
                </c:pt>
                <c:pt idx="561">
                  <c:v>5.1667323782111021</c:v>
                </c:pt>
                <c:pt idx="562">
                  <c:v>5.1278569033671699</c:v>
                </c:pt>
                <c:pt idx="563">
                  <c:v>5.0891774928217854</c:v>
                </c:pt>
                <c:pt idx="564">
                  <c:v>5.0507096178234487</c:v>
                </c:pt>
                <c:pt idx="565">
                  <c:v>5.012468665009246</c:v>
                </c:pt>
                <c:pt idx="566">
                  <c:v>4.97446993025045</c:v>
                </c:pt>
                <c:pt idx="567">
                  <c:v>4.9367286125343162</c:v>
                </c:pt>
                <c:pt idx="568">
                  <c:v>4.8992598078847216</c:v>
                </c:pt>
                <c:pt idx="569">
                  <c:v>4.8620785033239322</c:v>
                </c:pt>
                <c:pt idx="570">
                  <c:v>4.8251995708780502</c:v>
                </c:pt>
                <c:pt idx="571">
                  <c:v>4.7886377616283307</c:v>
                </c:pt>
                <c:pt idx="572">
                  <c:v>4.7524076998109921</c:v>
                </c:pt>
                <c:pt idx="573">
                  <c:v>4.7165238769676954</c:v>
                </c:pt>
                <c:pt idx="574">
                  <c:v>4.6810006461491396</c:v>
                </c:pt>
                <c:pt idx="575">
                  <c:v>4.6458522161740152</c:v>
                </c:pt>
                <c:pt idx="576">
                  <c:v>4.6110926459456687</c:v>
                </c:pt>
                <c:pt idx="577">
                  <c:v>4.5767358388287347</c:v>
                </c:pt>
                <c:pt idx="578">
                  <c:v>4.5427955370879811</c:v>
                </c:pt>
                <c:pt idx="579">
                  <c:v>4.5092853163915736</c:v>
                </c:pt>
                <c:pt idx="580">
                  <c:v>4.476218580380988</c:v>
                </c:pt>
                <c:pt idx="581">
                  <c:v>4.4436085553097477</c:v>
                </c:pt>
                <c:pt idx="582">
                  <c:v>4.4114682847530879</c:v>
                </c:pt>
                <c:pt idx="583">
                  <c:v>4.3798106243906973</c:v>
                </c:pt>
                <c:pt idx="584">
                  <c:v>4.3486482368646264</c:v>
                </c:pt>
                <c:pt idx="585">
                  <c:v>4.3179935867143922</c:v>
                </c:pt>
                <c:pt idx="586">
                  <c:v>4.2878589353913288</c:v>
                </c:pt>
                <c:pt idx="587">
                  <c:v>4.2582563363541812</c:v>
                </c:pt>
                <c:pt idx="588">
                  <c:v>4.2291976302478647</c:v>
                </c:pt>
                <c:pt idx="589">
                  <c:v>4.2006944401673758</c:v>
                </c:pt>
                <c:pt idx="590">
                  <c:v>4.1727581670087117</c:v>
                </c:pt>
                <c:pt idx="591">
                  <c:v>4.1453999849086571</c:v>
                </c:pt>
                <c:pt idx="592">
                  <c:v>4.1186308367752824</c:v>
                </c:pt>
                <c:pt idx="593">
                  <c:v>4.0924614299109203</c:v>
                </c:pt>
                <c:pt idx="594">
                  <c:v>4.0669022317293964</c:v>
                </c:pt>
                <c:pt idx="595">
                  <c:v>4.0419634655691992</c:v>
                </c:pt>
                <c:pt idx="596">
                  <c:v>4.0176551066042832</c:v>
                </c:pt>
                <c:pt idx="597">
                  <c:v>3.9939868778541259</c:v>
                </c:pt>
                <c:pt idx="598">
                  <c:v>3.9709682462946492</c:v>
                </c:pt>
                <c:pt idx="599">
                  <c:v>3.948608419071574</c:v>
                </c:pt>
                <c:pt idx="600">
                  <c:v>3.926916339817661</c:v>
                </c:pt>
                <c:pt idx="601">
                  <c:v>3.905900685075387</c:v>
                </c:pt>
                <c:pt idx="602">
                  <c:v>3.8855698608264371</c:v>
                </c:pt>
                <c:pt idx="603">
                  <c:v>3.865931999129447</c:v>
                </c:pt>
                <c:pt idx="604">
                  <c:v>3.8469949548672591</c:v>
                </c:pt>
                <c:pt idx="605">
                  <c:v>3.82876630260508</c:v>
                </c:pt>
                <c:pt idx="606">
                  <c:v>3.811253333560777</c:v>
                </c:pt>
                <c:pt idx="607">
                  <c:v>3.794463052688462</c:v>
                </c:pt>
                <c:pt idx="608">
                  <c:v>3.778402175876618</c:v>
                </c:pt>
                <c:pt idx="609">
                  <c:v>3.7630771272618229</c:v>
                </c:pt>
                <c:pt idx="610">
                  <c:v>3.7484940366591961</c:v>
                </c:pt>
                <c:pt idx="611">
                  <c:v>3.7346587371105389</c:v>
                </c:pt>
                <c:pt idx="612">
                  <c:v>3.7215767625512042</c:v>
                </c:pt>
                <c:pt idx="613">
                  <c:v>3.7092533455965868</c:v>
                </c:pt>
                <c:pt idx="614">
                  <c:v>3.6976934154491619</c:v>
                </c:pt>
                <c:pt idx="615">
                  <c:v>3.6869015959268592</c:v>
                </c:pt>
                <c:pt idx="616">
                  <c:v>3.6768822036135971</c:v>
                </c:pt>
                <c:pt idx="617">
                  <c:v>3.667639246132711</c:v>
                </c:pt>
                <c:pt idx="618">
                  <c:v>3.659176420543953</c:v>
                </c:pt>
                <c:pt idx="619">
                  <c:v>3.651497111864725</c:v>
                </c:pt>
                <c:pt idx="620">
                  <c:v>3.6446043917161108</c:v>
                </c:pt>
                <c:pt idx="621">
                  <c:v>3.638501017094264</c:v>
                </c:pt>
                <c:pt idx="622">
                  <c:v>3.6331894292676612</c:v>
                </c:pt>
                <c:pt idx="623">
                  <c:v>3.6286717528006101</c:v>
                </c:pt>
                <c:pt idx="624">
                  <c:v>3.6249497947034599</c:v>
                </c:pt>
                <c:pt idx="625">
                  <c:v>3.622025043709828</c:v>
                </c:pt>
                <c:pt idx="626">
                  <c:v>3.6198986696811142</c:v>
                </c:pt>
                <c:pt idx="627">
                  <c:v>3.618571523138578</c:v>
                </c:pt>
                <c:pt idx="628">
                  <c:v>3.618044134923144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21-483D-A35C-AFD4078E6707}"/>
            </c:ext>
          </c:extLst>
        </c:ser>
        <c:ser>
          <c:idx val="5"/>
          <c:order val="5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DOS!$S$65:$S$67</c:f>
              <c:numCache>
                <c:formatCode>General</c:formatCode>
                <c:ptCount val="3"/>
                <c:pt idx="0">
                  <c:v>-6.28</c:v>
                </c:pt>
                <c:pt idx="1">
                  <c:v>0</c:v>
                </c:pt>
                <c:pt idx="2">
                  <c:v>6.28</c:v>
                </c:pt>
              </c:numCache>
            </c:numRef>
          </c:xVal>
          <c:yVal>
            <c:numRef>
              <c:f>DOS!$R$65:$R$67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21-483D-A35C-AFD4078E6707}"/>
            </c:ext>
          </c:extLst>
        </c:ser>
        <c:ser>
          <c:idx val="6"/>
          <c:order val="6"/>
          <c:tx>
            <c:v>c2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DOS!$S$70:$S$71</c:f>
              <c:numCache>
                <c:formatCode>General</c:formatCode>
                <c:ptCount val="2"/>
                <c:pt idx="0">
                  <c:v>-6.28</c:v>
                </c:pt>
                <c:pt idx="1">
                  <c:v>6.28</c:v>
                </c:pt>
              </c:numCache>
            </c:numRef>
          </c:xVal>
          <c:yVal>
            <c:numRef>
              <c:f>DOS!$R$70:$R$71</c:f>
              <c:numCache>
                <c:formatCode>General</c:formatCode>
                <c:ptCount val="2"/>
                <c:pt idx="0">
                  <c:v>1.385</c:v>
                </c:pt>
                <c:pt idx="1">
                  <c:v>1.385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21-483D-A35C-AFD4078E6707}"/>
            </c:ext>
          </c:extLst>
        </c:ser>
        <c:ser>
          <c:idx val="7"/>
          <c:order val="7"/>
          <c:tx>
            <c:v>c3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DOS!$S$72:$S$73</c:f>
              <c:numCache>
                <c:formatCode>General</c:formatCode>
                <c:ptCount val="2"/>
                <c:pt idx="0">
                  <c:v>-6.28</c:v>
                </c:pt>
                <c:pt idx="1">
                  <c:v>6.28</c:v>
                </c:pt>
              </c:numCache>
            </c:numRef>
          </c:xVal>
          <c:yVal>
            <c:numRef>
              <c:f>DOS!$R$72:$R$73</c:f>
              <c:numCache>
                <c:formatCode>General</c:formatCode>
                <c:ptCount val="2"/>
                <c:pt idx="0">
                  <c:v>3.6150000000000002</c:v>
                </c:pt>
                <c:pt idx="1">
                  <c:v>3.6150000000000002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21-483D-A35C-AFD4078E6707}"/>
            </c:ext>
          </c:extLst>
        </c:ser>
        <c:ser>
          <c:idx val="8"/>
          <c:order val="8"/>
          <c:tx>
            <c:v>c4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DOS!$S$74:$S$75</c:f>
              <c:numCache>
                <c:formatCode>General</c:formatCode>
                <c:ptCount val="2"/>
                <c:pt idx="0">
                  <c:v>-6.28</c:v>
                </c:pt>
                <c:pt idx="1">
                  <c:v>6.28</c:v>
                </c:pt>
              </c:numCache>
            </c:numRef>
          </c:xVal>
          <c:yVal>
            <c:numRef>
              <c:f>DOS!$R$74:$R$75</c:f>
              <c:numCache>
                <c:formatCode>General</c:formatCode>
                <c:ptCount val="2"/>
                <c:pt idx="0">
                  <c:v>3.9950000000000001</c:v>
                </c:pt>
                <c:pt idx="1">
                  <c:v>3.9950000000000001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21-483D-A35C-AFD4078E6707}"/>
            </c:ext>
          </c:extLst>
        </c:ser>
        <c:ser>
          <c:idx val="9"/>
          <c:order val="9"/>
          <c:tx>
            <c:v>c5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DOS!$S$76:$S$77</c:f>
              <c:numCache>
                <c:formatCode>General</c:formatCode>
                <c:ptCount val="2"/>
                <c:pt idx="0">
                  <c:v>-6.28</c:v>
                </c:pt>
                <c:pt idx="1">
                  <c:v>6.28</c:v>
                </c:pt>
              </c:numCache>
            </c:numRef>
          </c:xVal>
          <c:yVal>
            <c:numRef>
              <c:f>DOS!$R$76:$R$77</c:f>
              <c:numCache>
                <c:formatCode>General</c:formatCode>
                <c:ptCount val="2"/>
                <c:pt idx="0">
                  <c:v>5.3849999999999998</c:v>
                </c:pt>
                <c:pt idx="1">
                  <c:v>5.3849999999999998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21-483D-A35C-AFD4078E6707}"/>
            </c:ext>
          </c:extLst>
        </c:ser>
        <c:ser>
          <c:idx val="10"/>
          <c:order val="10"/>
          <c:tx>
            <c:v>c6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DOS!$S$78:$S$79</c:f>
              <c:numCache>
                <c:formatCode>General</c:formatCode>
                <c:ptCount val="2"/>
                <c:pt idx="0">
                  <c:v>-6.28</c:v>
                </c:pt>
                <c:pt idx="1">
                  <c:v>6.28</c:v>
                </c:pt>
              </c:numCache>
            </c:numRef>
          </c:xVal>
          <c:yVal>
            <c:numRef>
              <c:f>DOS!$R$78:$R$79</c:f>
              <c:numCache>
                <c:formatCode>General</c:formatCode>
                <c:ptCount val="2"/>
                <c:pt idx="0">
                  <c:v>7.6150000000000002</c:v>
                </c:pt>
                <c:pt idx="1">
                  <c:v>7.6150000000000002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521-483D-A35C-AFD4078E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60255"/>
        <c:axId val="1953156927"/>
      </c:scatterChart>
      <c:valAx>
        <c:axId val="19531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3156927"/>
        <c:crosses val="autoZero"/>
        <c:crossBetween val="midCat"/>
      </c:valAx>
      <c:valAx>
        <c:axId val="19531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316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3</xdr:row>
      <xdr:rowOff>52386</xdr:rowOff>
    </xdr:from>
    <xdr:to>
      <xdr:col>27</xdr:col>
      <xdr:colOff>561975</xdr:colOff>
      <xdr:row>28</xdr:row>
      <xdr:rowOff>161924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277090</xdr:colOff>
      <xdr:row>32</xdr:row>
      <xdr:rowOff>51953</xdr:rowOff>
    </xdr:from>
    <xdr:to>
      <xdr:col>29</xdr:col>
      <xdr:colOff>87455</xdr:colOff>
      <xdr:row>60</xdr:row>
      <xdr:rowOff>34635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152399</xdr:colOff>
      <xdr:row>20</xdr:row>
      <xdr:rowOff>138112</xdr:rowOff>
    </xdr:from>
    <xdr:to>
      <xdr:col>48</xdr:col>
      <xdr:colOff>9524</xdr:colOff>
      <xdr:row>46</xdr:row>
      <xdr:rowOff>95250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09"/>
  <sheetViews>
    <sheetView tabSelected="1" topLeftCell="A9" zoomScale="40" zoomScaleNormal="40" workbookViewId="0">
      <selection activeCell="AC156" sqref="AC156"/>
    </sheetView>
  </sheetViews>
  <sheetFormatPr defaultRowHeight="15.75" x14ac:dyDescent="0.25"/>
  <sheetData>
    <row r="1" spans="1:200" x14ac:dyDescent="0.25">
      <c r="A1">
        <v>0.1772645973771505</v>
      </c>
      <c r="B1">
        <v>0.178160677938032</v>
      </c>
      <c r="C1">
        <v>0.17995261796532519</v>
      </c>
      <c r="D1">
        <v>0.18263997532464149</v>
      </c>
      <c r="E1">
        <v>0.18622208695076431</v>
      </c>
      <c r="F1">
        <v>0.1906980690112503</v>
      </c>
      <c r="G1">
        <v>0.1960668171245015</v>
      </c>
      <c r="H1">
        <v>0.20232700663225511</v>
      </c>
      <c r="I1">
        <v>0.20947709292642361</v>
      </c>
      <c r="J1">
        <v>0.2175153118302027</v>
      </c>
      <c r="K1">
        <v>0.22643968003335679</v>
      </c>
      <c r="L1">
        <v>0.23624799558156881</v>
      </c>
      <c r="M1">
        <v>0.24693783841974379</v>
      </c>
      <c r="N1">
        <v>0.25850657098911611</v>
      </c>
      <c r="O1">
        <v>0.27095133887803069</v>
      </c>
      <c r="P1">
        <v>0.28426907152622638</v>
      </c>
      <c r="Q1">
        <v>0.29845648298244992</v>
      </c>
      <c r="R1">
        <v>0.31351007271521508</v>
      </c>
      <c r="S1">
        <v>0.32942612647650682</v>
      </c>
      <c r="T1">
        <v>0.34620071721821638</v>
      </c>
      <c r="U1">
        <v>0.36382970606108239</v>
      </c>
      <c r="V1">
        <v>0.38230874331589559</v>
      </c>
      <c r="W1">
        <v>0.40163326955672168</v>
      </c>
      <c r="X1">
        <v>0.42179851674587038</v>
      </c>
      <c r="Y1">
        <v>0.44279950941033469</v>
      </c>
      <c r="Z1">
        <v>0.46463106586942132</v>
      </c>
      <c r="AA1">
        <v>0.48728779951324519</v>
      </c>
      <c r="AB1">
        <v>0.51076412013180139</v>
      </c>
      <c r="AC1">
        <v>0.53505423529425933</v>
      </c>
      <c r="AD1">
        <v>0.5601521517781638</v>
      </c>
      <c r="AE1">
        <v>0.58605167704817118</v>
      </c>
      <c r="AF1">
        <v>0.61274642078396324</v>
      </c>
      <c r="AG1">
        <v>0.64022979645696587</v>
      </c>
      <c r="AH1">
        <v>0.66849502295547492</v>
      </c>
      <c r="AI1">
        <v>0.69753512625779202</v>
      </c>
      <c r="AJ1">
        <v>0.72734294115296461</v>
      </c>
      <c r="AK1">
        <v>0.75791111300869041</v>
      </c>
      <c r="AL1">
        <v>0.78923209958596718</v>
      </c>
      <c r="AM1">
        <v>0.82129817290002105</v>
      </c>
      <c r="AN1">
        <v>0.85410142112707765</v>
      </c>
      <c r="AO1">
        <v>0.88763375055648153</v>
      </c>
      <c r="AP1">
        <v>0.9218868875877031</v>
      </c>
      <c r="AQ1">
        <v>0.95685238077171819</v>
      </c>
      <c r="AR1">
        <v>0.99252160289628577</v>
      </c>
      <c r="AS1">
        <v>1.028885753114575</v>
      </c>
      <c r="AT1">
        <v>1.065935859116649</v>
      </c>
      <c r="AU1">
        <v>1.103662779343243</v>
      </c>
      <c r="AV1">
        <v>1.1420572052413129</v>
      </c>
      <c r="AW1">
        <v>1.181109663560775</v>
      </c>
      <c r="AX1">
        <v>1.2208105186918941</v>
      </c>
      <c r="AY1">
        <v>1.261149975042722</v>
      </c>
      <c r="AZ1">
        <v>1.302118079456019</v>
      </c>
      <c r="BA1">
        <v>1.343704723665037</v>
      </c>
      <c r="BB1">
        <v>1.3858996467875959</v>
      </c>
      <c r="BC1">
        <v>1.4286924378577881</v>
      </c>
      <c r="BD1">
        <v>1.472072538394738</v>
      </c>
      <c r="BE1">
        <v>1.516029245007753</v>
      </c>
      <c r="BF1">
        <v>1.560551712037211</v>
      </c>
      <c r="BG1">
        <v>1.6056289542305771</v>
      </c>
      <c r="BH1">
        <v>1.6512498494528469</v>
      </c>
      <c r="BI1">
        <v>1.6974031414307631</v>
      </c>
      <c r="BJ1">
        <v>1.744077442530136</v>
      </c>
      <c r="BK1">
        <v>1.7912612365655729</v>
      </c>
      <c r="BL1">
        <v>1.838942881641924</v>
      </c>
      <c r="BM1">
        <v>1.887110613026739</v>
      </c>
      <c r="BN1">
        <v>1.935752546053048</v>
      </c>
      <c r="BO1">
        <v>1.984856679051725</v>
      </c>
      <c r="BP1">
        <v>2.0344108963127101</v>
      </c>
      <c r="BQ1">
        <v>2.0844029710743901</v>
      </c>
      <c r="BR1">
        <v>2.1348205685403658</v>
      </c>
      <c r="BS1">
        <v>2.1856512489228779</v>
      </c>
      <c r="BT1">
        <v>2.2368824705121382</v>
      </c>
      <c r="BU1">
        <v>2.2885015927708059</v>
      </c>
      <c r="BV1">
        <v>2.3404958794528619</v>
      </c>
      <c r="BW1">
        <v>2.39285250174607</v>
      </c>
      <c r="BX1">
        <v>2.4455585414373102</v>
      </c>
      <c r="BY1">
        <v>2.498600994099947</v>
      </c>
      <c r="BZ1">
        <v>2.551966772302475</v>
      </c>
      <c r="CA1">
        <v>2.6056427088376539</v>
      </c>
      <c r="CB1">
        <v>2.659615559971312</v>
      </c>
      <c r="CC1">
        <v>2.7138720087100472</v>
      </c>
      <c r="CD1">
        <v>2.7683986680869892</v>
      </c>
      <c r="CE1">
        <v>2.8231820844648361</v>
      </c>
      <c r="CF1">
        <v>2.8782087408553392</v>
      </c>
      <c r="CG1">
        <v>2.9334650602544148</v>
      </c>
      <c r="CH1">
        <v>2.9889374089920708</v>
      </c>
      <c r="CI1">
        <v>3.0446121000963049</v>
      </c>
      <c r="CJ1">
        <v>3.1004753966701659</v>
      </c>
      <c r="CK1">
        <v>3.156513515281127</v>
      </c>
      <c r="CL1">
        <v>3.212712629361933</v>
      </c>
      <c r="CM1">
        <v>3.2690588726221139</v>
      </c>
      <c r="CN1">
        <v>3.3255383424692702</v>
      </c>
      <c r="CO1">
        <v>3.3821371034393368</v>
      </c>
      <c r="CP1">
        <v>3.4388411906349519</v>
      </c>
      <c r="CQ1">
        <v>3.4956366131710799</v>
      </c>
      <c r="CR1">
        <v>3.5525093576270601</v>
      </c>
      <c r="CS1">
        <v>3.6094453915042002</v>
      </c>
      <c r="CT1">
        <v>3.6664306666880941</v>
      </c>
      <c r="CU1">
        <v>3.7234511229147809</v>
      </c>
      <c r="CV1">
        <v>3.7804926912399011</v>
      </c>
      <c r="CW1">
        <v>3.8375412975100009</v>
      </c>
      <c r="CX1">
        <v>3.8945828658351198</v>
      </c>
      <c r="CY1">
        <v>3.951603322061807</v>
      </c>
      <c r="CZ1">
        <v>4.0085885972457014</v>
      </c>
      <c r="DA1">
        <v>4.0655246311228419</v>
      </c>
      <c r="DB1">
        <v>4.1223973755788208</v>
      </c>
      <c r="DC1">
        <v>4.1791927981149488</v>
      </c>
      <c r="DD1">
        <v>4.2358968853105639</v>
      </c>
      <c r="DE1">
        <v>4.2924956462806314</v>
      </c>
      <c r="DF1">
        <v>4.3489751161277876</v>
      </c>
      <c r="DG1">
        <v>4.4053213593879681</v>
      </c>
      <c r="DH1">
        <v>4.4615204734687746</v>
      </c>
      <c r="DI1">
        <v>4.5175585920797356</v>
      </c>
      <c r="DJ1">
        <v>4.5734218886535967</v>
      </c>
      <c r="DK1">
        <v>4.6290965797578307</v>
      </c>
      <c r="DL1">
        <v>4.6845689284954863</v>
      </c>
      <c r="DM1">
        <v>4.7398252478945624</v>
      </c>
      <c r="DN1">
        <v>4.7948519042850659</v>
      </c>
      <c r="DO1">
        <v>4.8496353206629124</v>
      </c>
      <c r="DP1">
        <v>4.9041619800398539</v>
      </c>
      <c r="DQ1">
        <v>4.9584184287785904</v>
      </c>
      <c r="DR1">
        <v>5.0123912799122481</v>
      </c>
      <c r="DS1">
        <v>5.0660672164474274</v>
      </c>
      <c r="DT1">
        <v>5.119432994649955</v>
      </c>
      <c r="DU1">
        <v>5.17247544731259</v>
      </c>
      <c r="DV1">
        <v>5.2251814870038311</v>
      </c>
      <c r="DW1">
        <v>5.2775381092970388</v>
      </c>
      <c r="DX1">
        <v>5.3295323959790943</v>
      </c>
      <c r="DY1">
        <v>5.3811515182377629</v>
      </c>
      <c r="DZ1">
        <v>5.4323827398270224</v>
      </c>
      <c r="EA1">
        <v>5.483213420209534</v>
      </c>
      <c r="EB1">
        <v>5.5336310176755124</v>
      </c>
      <c r="EC1">
        <v>5.5836230924371923</v>
      </c>
      <c r="ED1">
        <v>5.6331773096981772</v>
      </c>
      <c r="EE1">
        <v>5.6822814426968531</v>
      </c>
      <c r="EF1">
        <v>5.7309233757231617</v>
      </c>
      <c r="EG1">
        <v>5.7790911071079778</v>
      </c>
      <c r="EH1">
        <v>5.8267727521843273</v>
      </c>
      <c r="EI1">
        <v>5.8739565462197643</v>
      </c>
      <c r="EJ1">
        <v>5.9206308473191376</v>
      </c>
      <c r="EK1">
        <v>5.9667841392970544</v>
      </c>
      <c r="EL1">
        <v>6.0124050345193236</v>
      </c>
      <c r="EM1">
        <v>6.0574822767126903</v>
      </c>
      <c r="EN1">
        <v>6.1020047437421479</v>
      </c>
      <c r="EO1">
        <v>6.1459614503551627</v>
      </c>
      <c r="EP1">
        <v>6.189341550892113</v>
      </c>
      <c r="EQ1">
        <v>6.2321343419623059</v>
      </c>
      <c r="ER1">
        <v>6.2743292650848623</v>
      </c>
      <c r="ES1">
        <v>6.3159159092938806</v>
      </c>
      <c r="ET1">
        <v>6.3568840137071776</v>
      </c>
      <c r="EU1">
        <v>6.3972234700580071</v>
      </c>
      <c r="EV1">
        <v>6.4369243251891266</v>
      </c>
      <c r="EW1">
        <v>6.4759767835085889</v>
      </c>
      <c r="EX1">
        <v>6.5143712094066579</v>
      </c>
      <c r="EY1">
        <v>6.5520981296332534</v>
      </c>
      <c r="EZ1">
        <v>6.5891482356353253</v>
      </c>
      <c r="FA1">
        <v>6.6255123858536153</v>
      </c>
      <c r="FB1">
        <v>6.6611816079781816</v>
      </c>
      <c r="FC1">
        <v>6.6961471011621976</v>
      </c>
      <c r="FD1">
        <v>6.7304002381934183</v>
      </c>
      <c r="FE1">
        <v>6.763932567622823</v>
      </c>
      <c r="FF1">
        <v>6.7967358158498801</v>
      </c>
      <c r="FG1">
        <v>6.8288018891639339</v>
      </c>
      <c r="FH1">
        <v>6.8601228757412098</v>
      </c>
      <c r="FI1">
        <v>6.8906910475969374</v>
      </c>
      <c r="FJ1">
        <v>6.92049886249211</v>
      </c>
      <c r="FK1">
        <v>6.9495389657944262</v>
      </c>
      <c r="FL1">
        <v>6.9778041922929344</v>
      </c>
      <c r="FM1">
        <v>7.0052875679659374</v>
      </c>
      <c r="FN1">
        <v>7.0319823117017286</v>
      </c>
      <c r="FO1">
        <v>7.0578818369717382</v>
      </c>
      <c r="FP1">
        <v>7.0829797534556427</v>
      </c>
      <c r="FQ1">
        <v>7.1072698686180988</v>
      </c>
      <c r="FR1">
        <v>7.130746189236655</v>
      </c>
      <c r="FS1">
        <v>7.1534029228804794</v>
      </c>
      <c r="FT1">
        <v>7.1752344793395668</v>
      </c>
      <c r="FU1">
        <v>7.1962354720040302</v>
      </c>
      <c r="FV1">
        <v>7.2164007191931789</v>
      </c>
      <c r="FW1">
        <v>7.2357252454340042</v>
      </c>
      <c r="FX1">
        <v>7.2542042826888178</v>
      </c>
      <c r="FY1">
        <v>7.2718332715316851</v>
      </c>
      <c r="FZ1">
        <v>7.2886078622733947</v>
      </c>
      <c r="GA1">
        <v>7.304523916034686</v>
      </c>
      <c r="GB1">
        <v>7.3195775057674508</v>
      </c>
      <c r="GC1">
        <v>7.3337649172236734</v>
      </c>
      <c r="GD1">
        <v>7.3470826498718704</v>
      </c>
      <c r="GE1">
        <v>7.3595274177607841</v>
      </c>
      <c r="GF1">
        <v>7.3710961503301569</v>
      </c>
      <c r="GG1">
        <v>7.3817859931683314</v>
      </c>
      <c r="GH1">
        <v>7.3915943087165434</v>
      </c>
      <c r="GI1">
        <v>7.4005186769196971</v>
      </c>
      <c r="GJ1">
        <v>7.4085568958234767</v>
      </c>
      <c r="GK1">
        <v>7.4157069821176451</v>
      </c>
      <c r="GL1">
        <v>7.4219671716253988</v>
      </c>
      <c r="GM1">
        <v>7.4273359197386499</v>
      </c>
      <c r="GN1">
        <v>7.4318119017991364</v>
      </c>
      <c r="GO1">
        <v>7.4353940134252587</v>
      </c>
      <c r="GP1">
        <v>7.438081370784575</v>
      </c>
      <c r="GQ1">
        <v>7.4398733108118682</v>
      </c>
      <c r="GR1">
        <v>7.4407693913727497</v>
      </c>
    </row>
    <row r="2" spans="1:200" x14ac:dyDescent="0.25">
      <c r="A2">
        <v>7.4920748668358128E-2</v>
      </c>
      <c r="B2">
        <v>9.4560504054484643E-2</v>
      </c>
      <c r="C2">
        <v>8.8068121993225154E-2</v>
      </c>
      <c r="D2">
        <v>3.3241590286865193E-2</v>
      </c>
      <c r="E2">
        <v>4.9292379650754808E-3</v>
      </c>
      <c r="F2">
        <v>7.8524964077919632E-2</v>
      </c>
      <c r="G2">
        <v>0.16940523198321</v>
      </c>
      <c r="H2">
        <v>9.9642041147772947E-2</v>
      </c>
      <c r="I2">
        <v>1.05599113240751E-2</v>
      </c>
      <c r="J2">
        <v>0.67785073086961756</v>
      </c>
      <c r="K2">
        <v>3.1105993488903678</v>
      </c>
      <c r="L2">
        <v>7.5040071369683554</v>
      </c>
      <c r="M2">
        <v>12.52051515458915</v>
      </c>
      <c r="N2">
        <v>15.83779522792153</v>
      </c>
      <c r="O2">
        <v>15.73016900356537</v>
      </c>
      <c r="P2">
        <v>12.338512793955671</v>
      </c>
      <c r="Q2">
        <v>7.495799626164346</v>
      </c>
      <c r="R2">
        <v>3.3306026850558532</v>
      </c>
      <c r="S2">
        <v>0.93238231464993193</v>
      </c>
      <c r="T2">
        <v>9.396271860809835E-2</v>
      </c>
      <c r="U2">
        <v>8.2816565517530877E-3</v>
      </c>
      <c r="V2">
        <v>5.2162410023079413E-2</v>
      </c>
      <c r="W2">
        <v>3.69811910022304E-2</v>
      </c>
      <c r="X2">
        <v>6.8354751510829176E-3</v>
      </c>
      <c r="Y2">
        <v>1.929479313112429E-3</v>
      </c>
      <c r="Z2">
        <v>7.4349551235220468E-3</v>
      </c>
      <c r="AA2">
        <v>6.4525416862560234E-3</v>
      </c>
      <c r="AB2">
        <v>2.812304475266088E-3</v>
      </c>
      <c r="AC2">
        <v>2.0298064623935131E-3</v>
      </c>
      <c r="AD2">
        <v>2.1845760627430132E-3</v>
      </c>
      <c r="AE2">
        <v>2.6973419633580268E-3</v>
      </c>
      <c r="AF2">
        <v>4.7874392578099688E-3</v>
      </c>
      <c r="AG2">
        <v>4.8361165626208454E-3</v>
      </c>
      <c r="AH2">
        <v>1.29576644200164E-3</v>
      </c>
      <c r="AI2">
        <v>4.449415380617933E-3</v>
      </c>
      <c r="AJ2">
        <v>1.9835782146256201E-2</v>
      </c>
      <c r="AK2">
        <v>2.4772338405791169E-2</v>
      </c>
      <c r="AL2">
        <v>3.262024643651162E-3</v>
      </c>
      <c r="AM2">
        <v>4.2782682846699872E-2</v>
      </c>
      <c r="AN2">
        <v>0.3708337834695048</v>
      </c>
      <c r="AO2">
        <v>1.204143065731109</v>
      </c>
      <c r="AP2">
        <v>2.4789470828047828</v>
      </c>
      <c r="AQ2">
        <v>3.7333800918571032</v>
      </c>
      <c r="AR2">
        <v>4.3433329538194956</v>
      </c>
      <c r="AS2">
        <v>3.9722412518449381</v>
      </c>
      <c r="AT2">
        <v>2.8360227127339521</v>
      </c>
      <c r="AU2">
        <v>1.527302594711945</v>
      </c>
      <c r="AV2">
        <v>0.56866806675578507</v>
      </c>
      <c r="AW2">
        <v>0.1119598730360019</v>
      </c>
      <c r="AX2">
        <v>1.5284695203357729E-3</v>
      </c>
      <c r="AY2">
        <v>2.592128649061784E-2</v>
      </c>
      <c r="AZ2">
        <v>5.9502382619967459E-2</v>
      </c>
      <c r="BA2">
        <v>4.393570322016719E-2</v>
      </c>
      <c r="BB2">
        <v>1.2326613495398161E-3</v>
      </c>
      <c r="BC2">
        <v>0.158089724670472</v>
      </c>
      <c r="BD2">
        <v>0.96068322531907169</v>
      </c>
      <c r="BE2">
        <v>2.7474799336599829</v>
      </c>
      <c r="BF2">
        <v>5.2556539656581034</v>
      </c>
      <c r="BG2">
        <v>7.4940846563431176</v>
      </c>
      <c r="BH2">
        <v>8.2977345906684121</v>
      </c>
      <c r="BI2">
        <v>7.2064617048686506</v>
      </c>
      <c r="BJ2">
        <v>4.8990927884615934</v>
      </c>
      <c r="BK2">
        <v>2.7552148919023862</v>
      </c>
      <c r="BL2">
        <v>1.893401509421174</v>
      </c>
      <c r="BM2">
        <v>2.464754610096795</v>
      </c>
      <c r="BN2">
        <v>3.6904755591672851</v>
      </c>
      <c r="BO2">
        <v>4.4985555635884822</v>
      </c>
      <c r="BP2">
        <v>4.2475651946902779</v>
      </c>
      <c r="BQ2">
        <v>3.1091218062894979</v>
      </c>
      <c r="BR2">
        <v>1.952673414743834</v>
      </c>
      <c r="BS2">
        <v>1.801342610962144</v>
      </c>
      <c r="BT2">
        <v>3.1243000408930501</v>
      </c>
      <c r="BU2">
        <v>5.4077695955347966</v>
      </c>
      <c r="BV2">
        <v>7.3878938304377444</v>
      </c>
      <c r="BW2">
        <v>7.8790551670692759</v>
      </c>
      <c r="BX2">
        <v>6.5902032527245096</v>
      </c>
      <c r="BY2">
        <v>4.2603248566157781</v>
      </c>
      <c r="BZ2">
        <v>2.0267162049144321</v>
      </c>
      <c r="CA2">
        <v>0.62085933193757981</v>
      </c>
      <c r="CB2">
        <v>7.2700954612105684E-2</v>
      </c>
      <c r="CC2">
        <v>4.038471952425423E-2</v>
      </c>
      <c r="CD2">
        <v>0.29569398327703139</v>
      </c>
      <c r="CE2">
        <v>0.86156702468011737</v>
      </c>
      <c r="CF2">
        <v>1.752326513529725</v>
      </c>
      <c r="CG2">
        <v>2.6893467624491851</v>
      </c>
      <c r="CH2">
        <v>3.1705365364808591</v>
      </c>
      <c r="CI2">
        <v>2.9073246587571031</v>
      </c>
      <c r="CJ2">
        <v>2.2405778589708691</v>
      </c>
      <c r="CK2">
        <v>2.0616638618252732</v>
      </c>
      <c r="CL2">
        <v>3.143866714089028</v>
      </c>
      <c r="CM2">
        <v>5.3810577880982891</v>
      </c>
      <c r="CN2">
        <v>7.6620051248380223</v>
      </c>
      <c r="CO2">
        <v>8.6217865946743366</v>
      </c>
      <c r="CP2">
        <v>7.6862084821097536</v>
      </c>
      <c r="CQ2">
        <v>5.509606304442876</v>
      </c>
      <c r="CR2">
        <v>3.4672172961070231</v>
      </c>
      <c r="CS2">
        <v>2.7064396423676031</v>
      </c>
      <c r="CT2">
        <v>3.522129522041924</v>
      </c>
      <c r="CU2">
        <v>5.3676312514781026</v>
      </c>
      <c r="CV2">
        <v>7.271826538628722</v>
      </c>
      <c r="CW2">
        <v>8.3128516917067277</v>
      </c>
      <c r="CX2">
        <v>7.9750458418344756</v>
      </c>
      <c r="CY2">
        <v>6.3320695378286498</v>
      </c>
      <c r="CZ2">
        <v>4.0074929286276246</v>
      </c>
      <c r="DA2">
        <v>1.9194295976059561</v>
      </c>
      <c r="DB2">
        <v>0.9132319400669453</v>
      </c>
      <c r="DC2">
        <v>1.411366635379677</v>
      </c>
      <c r="DD2">
        <v>3.1965165708093441</v>
      </c>
      <c r="DE2">
        <v>5.472876664721456</v>
      </c>
      <c r="DF2">
        <v>7.2906701141030776</v>
      </c>
      <c r="DG2">
        <v>8.1255076802404496</v>
      </c>
      <c r="DH2">
        <v>8.1341892988804361</v>
      </c>
      <c r="DI2">
        <v>7.8158682745947656</v>
      </c>
      <c r="DJ2">
        <v>7.4157715463718006</v>
      </c>
      <c r="DK2">
        <v>6.7113747866785891</v>
      </c>
      <c r="DL2">
        <v>5.3856663639542584</v>
      </c>
      <c r="DM2">
        <v>3.5272302660837949</v>
      </c>
      <c r="DN2">
        <v>1.7133610255319021</v>
      </c>
      <c r="DO2">
        <v>0.65488705568232375</v>
      </c>
      <c r="DP2">
        <v>0.78637988147527516</v>
      </c>
      <c r="DQ2">
        <v>2.063125979790112</v>
      </c>
      <c r="DR2">
        <v>3.9501011179805778</v>
      </c>
      <c r="DS2">
        <v>5.5819525015062643</v>
      </c>
      <c r="DT2">
        <v>6.1480349388299604</v>
      </c>
      <c r="DU2">
        <v>5.3646140498768924</v>
      </c>
      <c r="DV2">
        <v>3.6518746237259041</v>
      </c>
      <c r="DW2">
        <v>1.821095732686915</v>
      </c>
      <c r="DX2">
        <v>0.58334525656494707</v>
      </c>
      <c r="DY2">
        <v>0.33697061943042511</v>
      </c>
      <c r="DZ2">
        <v>1.2463694717582541</v>
      </c>
      <c r="EA2">
        <v>3.2314075562390099</v>
      </c>
      <c r="EB2">
        <v>5.7432230849249484</v>
      </c>
      <c r="EC2">
        <v>7.7318126116080892</v>
      </c>
      <c r="ED2">
        <v>8.1660524652788862</v>
      </c>
      <c r="EE2">
        <v>6.7858362640226551</v>
      </c>
      <c r="EF2">
        <v>4.3385054242755459</v>
      </c>
      <c r="EG2">
        <v>2.008022760441456</v>
      </c>
      <c r="EH2">
        <v>0.57383487486511131</v>
      </c>
      <c r="EI2">
        <v>5.4886352581280301E-2</v>
      </c>
      <c r="EJ2">
        <v>1.1679528365887299E-2</v>
      </c>
      <c r="EK2">
        <v>4.7439219319275222E-2</v>
      </c>
      <c r="EL2">
        <v>3.2166567266879588E-2</v>
      </c>
      <c r="EM2">
        <v>5.2418488781003662E-3</v>
      </c>
      <c r="EN2">
        <v>6.5646876106258759E-3</v>
      </c>
      <c r="EO2">
        <v>1.8949207361263432E-2</v>
      </c>
      <c r="EP2">
        <v>1.3213311762245831E-2</v>
      </c>
      <c r="EQ2">
        <v>1.6775007716027361E-3</v>
      </c>
      <c r="ER2">
        <v>2.416118835709119E-2</v>
      </c>
      <c r="ES2">
        <v>6.8370700477404345E-2</v>
      </c>
      <c r="ET2">
        <v>5.007788890020827E-2</v>
      </c>
      <c r="EU2">
        <v>4.1717899245845534E-3</v>
      </c>
      <c r="EV2">
        <v>0.38636684798232651</v>
      </c>
      <c r="EW2">
        <v>2.048540977632495</v>
      </c>
      <c r="EX2">
        <v>5.5718918433476796</v>
      </c>
      <c r="EY2">
        <v>10.36579888798601</v>
      </c>
      <c r="EZ2">
        <v>14.512591580795609</v>
      </c>
      <c r="FA2">
        <v>15.86601940662722</v>
      </c>
      <c r="FB2">
        <v>13.642495296603601</v>
      </c>
      <c r="FC2">
        <v>9.0607151816277138</v>
      </c>
      <c r="FD2">
        <v>4.398221507258504</v>
      </c>
      <c r="FE2">
        <v>1.350656929134352</v>
      </c>
      <c r="FF2">
        <v>0.15390447071258381</v>
      </c>
      <c r="FG2">
        <v>1.1086889253399009E-2</v>
      </c>
      <c r="FH2">
        <v>8.8629623495571894E-2</v>
      </c>
      <c r="FI2">
        <v>6.9682427709322967E-2</v>
      </c>
      <c r="FJ2">
        <v>1.4131931695166661E-2</v>
      </c>
      <c r="FK2">
        <v>3.396904605446914E-3</v>
      </c>
      <c r="FL2">
        <v>1.6318902188820029E-2</v>
      </c>
      <c r="FM2">
        <v>1.5375521649986261E-2</v>
      </c>
      <c r="FN2">
        <v>6.572757283731248E-3</v>
      </c>
      <c r="FO2">
        <v>4.8653720723580238E-3</v>
      </c>
      <c r="FP2">
        <v>6.1225119640029501E-3</v>
      </c>
      <c r="FQ2">
        <v>7.5231890051648239E-3</v>
      </c>
      <c r="FR2">
        <v>1.400543586149834E-2</v>
      </c>
      <c r="FS2">
        <v>1.6051395073836301E-2</v>
      </c>
      <c r="FT2">
        <v>4.8269156918455108E-3</v>
      </c>
      <c r="FU2">
        <v>1.521806511975205E-2</v>
      </c>
      <c r="FV2">
        <v>7.9583996122951473E-2</v>
      </c>
      <c r="FW2">
        <v>0.1123242573240199</v>
      </c>
      <c r="FX2">
        <v>1.8120114910223969E-2</v>
      </c>
      <c r="FY2">
        <v>0.20250483433214439</v>
      </c>
      <c r="FZ2">
        <v>2.0078033545599139</v>
      </c>
      <c r="GA2">
        <v>7.1725182756804422</v>
      </c>
      <c r="GB2">
        <v>16.142549227874021</v>
      </c>
      <c r="GC2">
        <v>26.571372454402582</v>
      </c>
      <c r="GD2">
        <v>33.875270013989173</v>
      </c>
      <c r="GE2">
        <v>34.107119787351593</v>
      </c>
      <c r="GF2">
        <v>26.96332838556728</v>
      </c>
      <c r="GG2">
        <v>16.160020786305029</v>
      </c>
      <c r="GH2">
        <v>6.6985985325879227</v>
      </c>
      <c r="GI2">
        <v>1.4596630988934891</v>
      </c>
      <c r="GJ2">
        <v>2.2656818555347839E-2</v>
      </c>
      <c r="GK2">
        <v>0.21439363227954419</v>
      </c>
      <c r="GL2">
        <v>0.36457092389855089</v>
      </c>
      <c r="GM2">
        <v>0.1688955884704689</v>
      </c>
      <c r="GN2">
        <v>1.036276902221195E-2</v>
      </c>
      <c r="GO2">
        <v>7.1168601676198831E-2</v>
      </c>
      <c r="GP2">
        <v>0.18908503594382639</v>
      </c>
      <c r="GQ2">
        <v>0.2027848621951292</v>
      </c>
      <c r="GR2">
        <v>0.1586181784713166</v>
      </c>
    </row>
    <row r="10" spans="1:200" x14ac:dyDescent="0.25">
      <c r="C10">
        <v>0.1772645973771505</v>
      </c>
      <c r="D10">
        <v>7.4920748668358128E-2</v>
      </c>
      <c r="H10">
        <v>-1</v>
      </c>
      <c r="I10">
        <v>0</v>
      </c>
      <c r="AL10">
        <v>1.014617324922014E-5</v>
      </c>
      <c r="AM10">
        <v>1.381976157423354</v>
      </c>
      <c r="AN10">
        <v>1.3819761574233549</v>
      </c>
      <c r="AO10">
        <v>3.618044134923144</v>
      </c>
      <c r="AP10">
        <v>3.618044134923144</v>
      </c>
      <c r="AQ10">
        <v>-6.28</v>
      </c>
    </row>
    <row r="11" spans="1:200" x14ac:dyDescent="0.25">
      <c r="C11">
        <v>0.178160677938032</v>
      </c>
      <c r="D11">
        <v>9.4560504054484643E-2</v>
      </c>
      <c r="H11">
        <v>-0.99</v>
      </c>
      <c r="I11">
        <v>0</v>
      </c>
      <c r="AL11">
        <v>5.3753438868303638E-4</v>
      </c>
      <c r="AM11">
        <v>1.3825035456387891</v>
      </c>
      <c r="AN11">
        <v>1.3825035456387891</v>
      </c>
      <c r="AO11">
        <v>3.6185715231385771</v>
      </c>
      <c r="AP11">
        <v>3.618571523138578</v>
      </c>
      <c r="AQ11">
        <v>-6.26</v>
      </c>
    </row>
    <row r="12" spans="1:200" x14ac:dyDescent="0.25">
      <c r="C12">
        <v>0.17995261796532519</v>
      </c>
      <c r="D12">
        <v>8.8068121993225154E-2</v>
      </c>
      <c r="H12">
        <v>-0.98</v>
      </c>
      <c r="I12">
        <v>0</v>
      </c>
      <c r="AL12">
        <v>1.864680931219137E-3</v>
      </c>
      <c r="AM12">
        <v>1.3838306921813239</v>
      </c>
      <c r="AN12">
        <v>1.383830692181325</v>
      </c>
      <c r="AO12">
        <v>3.6198986696811128</v>
      </c>
      <c r="AP12">
        <v>3.6198986696811142</v>
      </c>
      <c r="AQ12">
        <v>-6.24</v>
      </c>
    </row>
    <row r="13" spans="1:200" x14ac:dyDescent="0.25">
      <c r="C13">
        <v>0.18263997532464149</v>
      </c>
      <c r="D13">
        <v>3.3241590286865193E-2</v>
      </c>
      <c r="H13">
        <v>-0.97</v>
      </c>
      <c r="I13">
        <v>0</v>
      </c>
      <c r="AL13">
        <v>3.9910549599328771E-3</v>
      </c>
      <c r="AM13">
        <v>1.385957066210038</v>
      </c>
      <c r="AN13">
        <v>1.385957066210038</v>
      </c>
      <c r="AO13">
        <v>3.6220250437098271</v>
      </c>
      <c r="AP13">
        <v>3.622025043709828</v>
      </c>
      <c r="AQ13">
        <v>-6.22</v>
      </c>
    </row>
    <row r="14" spans="1:200" x14ac:dyDescent="0.25">
      <c r="C14">
        <v>0.18622208695076431</v>
      </c>
      <c r="D14">
        <v>4.9292379650754808E-3</v>
      </c>
      <c r="H14">
        <v>-0.96</v>
      </c>
      <c r="I14">
        <v>0</v>
      </c>
      <c r="AL14">
        <v>6.9158059535646514E-3</v>
      </c>
      <c r="AM14">
        <v>1.3888818172036701</v>
      </c>
      <c r="AN14">
        <v>1.3888818172036701</v>
      </c>
      <c r="AO14">
        <v>3.624949794703459</v>
      </c>
      <c r="AP14">
        <v>3.6249497947034599</v>
      </c>
      <c r="AQ14">
        <v>-6.2</v>
      </c>
    </row>
    <row r="15" spans="1:200" x14ac:dyDescent="0.25">
      <c r="C15">
        <v>0.1906980690112503</v>
      </c>
      <c r="D15">
        <v>7.8524964077919632E-2</v>
      </c>
      <c r="H15">
        <v>-0.95</v>
      </c>
      <c r="I15">
        <v>0</v>
      </c>
      <c r="AL15">
        <v>1.063776405071371E-2</v>
      </c>
      <c r="AM15">
        <v>1.3926037753008189</v>
      </c>
      <c r="AN15">
        <v>1.3926037753008189</v>
      </c>
      <c r="AO15">
        <v>3.6286717528006078</v>
      </c>
      <c r="AP15">
        <v>3.6286717528006101</v>
      </c>
      <c r="AQ15">
        <v>-6.18</v>
      </c>
    </row>
    <row r="16" spans="1:200" x14ac:dyDescent="0.25">
      <c r="C16">
        <v>0.1960668171245015</v>
      </c>
      <c r="D16">
        <v>0.16940523198321</v>
      </c>
      <c r="H16">
        <v>-0.94</v>
      </c>
      <c r="I16">
        <v>0</v>
      </c>
      <c r="AL16">
        <v>1.515544051776563E-2</v>
      </c>
      <c r="AM16">
        <v>1.3971214517678709</v>
      </c>
      <c r="AN16">
        <v>1.3971214517678721</v>
      </c>
      <c r="AO16">
        <v>3.6331894292676599</v>
      </c>
      <c r="AP16">
        <v>3.6331894292676612</v>
      </c>
      <c r="AQ16">
        <v>-6.16</v>
      </c>
    </row>
    <row r="17" spans="3:43" x14ac:dyDescent="0.25">
      <c r="C17">
        <v>0.20232700663225511</v>
      </c>
      <c r="D17">
        <v>9.9642041147772947E-2</v>
      </c>
      <c r="H17">
        <v>-0.92999999999999994</v>
      </c>
      <c r="I17">
        <v>0</v>
      </c>
      <c r="AL17">
        <v>2.0467028344369531E-2</v>
      </c>
      <c r="AM17">
        <v>1.402433039594476</v>
      </c>
      <c r="AN17">
        <v>1.402433039594476</v>
      </c>
      <c r="AO17">
        <v>3.638501017094264</v>
      </c>
      <c r="AP17">
        <v>3.638501017094264</v>
      </c>
      <c r="AQ17">
        <v>-6.14</v>
      </c>
    </row>
    <row r="18" spans="3:43" x14ac:dyDescent="0.25">
      <c r="C18">
        <v>0.20947709292642361</v>
      </c>
      <c r="D18">
        <v>1.05599113240751E-2</v>
      </c>
      <c r="H18">
        <v>-0.92</v>
      </c>
      <c r="I18">
        <v>0</v>
      </c>
      <c r="AL18">
        <v>2.6570402966215271E-2</v>
      </c>
      <c r="AM18">
        <v>1.408536414216321</v>
      </c>
      <c r="AN18">
        <v>1.408536414216321</v>
      </c>
      <c r="AO18">
        <v>3.6446043917161099</v>
      </c>
      <c r="AP18">
        <v>3.6446043917161108</v>
      </c>
      <c r="AQ18">
        <v>-6.12</v>
      </c>
    </row>
    <row r="19" spans="3:43" x14ac:dyDescent="0.25">
      <c r="C19">
        <v>0.2175153118302027</v>
      </c>
      <c r="D19">
        <v>0.67785073086961756</v>
      </c>
      <c r="H19">
        <v>-0.91</v>
      </c>
      <c r="I19">
        <v>0</v>
      </c>
      <c r="AL19">
        <v>3.3463123114830781E-2</v>
      </c>
      <c r="AM19">
        <v>1.415429134364935</v>
      </c>
      <c r="AN19">
        <v>1.4154291343649359</v>
      </c>
      <c r="AO19">
        <v>3.651497111864725</v>
      </c>
      <c r="AP19">
        <v>3.651497111864725</v>
      </c>
      <c r="AQ19">
        <v>-6.1</v>
      </c>
    </row>
    <row r="20" spans="3:43" x14ac:dyDescent="0.25">
      <c r="C20" s="1">
        <v>0.22643968003335679</v>
      </c>
      <c r="D20" s="1">
        <v>3.1105993488903678</v>
      </c>
      <c r="H20">
        <v>-0.9</v>
      </c>
      <c r="I20">
        <v>0</v>
      </c>
      <c r="AL20">
        <v>4.1142431794058278E-2</v>
      </c>
      <c r="AM20">
        <v>1.423108443044163</v>
      </c>
      <c r="AN20">
        <v>1.423108443044163</v>
      </c>
      <c r="AO20">
        <v>3.659176420543953</v>
      </c>
      <c r="AP20">
        <v>3.659176420543953</v>
      </c>
      <c r="AQ20">
        <v>-6.08</v>
      </c>
    </row>
    <row r="21" spans="3:43" x14ac:dyDescent="0.25">
      <c r="C21" s="1">
        <v>0.23624799558156881</v>
      </c>
      <c r="D21" s="1">
        <v>7.5040071369683554</v>
      </c>
      <c r="H21">
        <v>-0.89</v>
      </c>
      <c r="I21">
        <v>0</v>
      </c>
      <c r="AL21">
        <v>4.9605257382813628E-2</v>
      </c>
      <c r="AM21">
        <v>1.4315712686329189</v>
      </c>
      <c r="AN21">
        <v>1.4315712686329201</v>
      </c>
      <c r="AO21">
        <v>3.6676392461327079</v>
      </c>
      <c r="AP21">
        <v>3.667639246132711</v>
      </c>
      <c r="AQ21">
        <v>-6.06</v>
      </c>
    </row>
    <row r="22" spans="3:43" x14ac:dyDescent="0.25">
      <c r="C22" s="1">
        <v>0.24693783841974379</v>
      </c>
      <c r="D22" s="1">
        <v>12.52051515458915</v>
      </c>
      <c r="H22">
        <v>-0.88</v>
      </c>
      <c r="I22">
        <v>0</v>
      </c>
      <c r="AL22">
        <v>5.8848214863700843E-2</v>
      </c>
      <c r="AM22">
        <v>1.4408142261138059</v>
      </c>
      <c r="AN22">
        <v>1.4408142261138071</v>
      </c>
      <c r="AO22">
        <v>3.6768822036135949</v>
      </c>
      <c r="AP22">
        <v>3.6768822036135971</v>
      </c>
      <c r="AQ22">
        <v>-6.0399999999999903</v>
      </c>
    </row>
    <row r="23" spans="3:43" x14ac:dyDescent="0.25">
      <c r="C23" s="1">
        <v>0.25850657098911611</v>
      </c>
      <c r="D23" s="1">
        <v>15.83779522792153</v>
      </c>
      <c r="H23">
        <v>-0.87</v>
      </c>
      <c r="I23">
        <v>0</v>
      </c>
      <c r="AL23">
        <v>6.8867607176964052E-2</v>
      </c>
      <c r="AM23">
        <v>1.4508336184270689</v>
      </c>
      <c r="AN23">
        <v>1.45083361842707</v>
      </c>
      <c r="AO23">
        <v>3.6869015959268578</v>
      </c>
      <c r="AP23">
        <v>3.6869015959268592</v>
      </c>
      <c r="AQ23">
        <v>-6.0199999999999898</v>
      </c>
    </row>
    <row r="24" spans="3:43" x14ac:dyDescent="0.25">
      <c r="C24" s="1">
        <v>0.27095133887803069</v>
      </c>
      <c r="D24" s="1">
        <v>15.73016900356537</v>
      </c>
      <c r="H24">
        <v>-0.86</v>
      </c>
      <c r="I24">
        <v>0</v>
      </c>
      <c r="AL24">
        <v>7.9659426699268066E-2</v>
      </c>
      <c r="AM24">
        <v>1.4616254379493729</v>
      </c>
      <c r="AN24">
        <v>1.4616254379493729</v>
      </c>
      <c r="AO24">
        <v>3.6976934154491632</v>
      </c>
      <c r="AP24">
        <v>3.6976934154491641</v>
      </c>
      <c r="AQ24">
        <v>-5.9999999999999902</v>
      </c>
    </row>
    <row r="25" spans="3:43" x14ac:dyDescent="0.25">
      <c r="C25" s="1">
        <v>0.28426907152622638</v>
      </c>
      <c r="D25" s="1">
        <v>12.338512793955671</v>
      </c>
      <c r="H25">
        <v>-0.85</v>
      </c>
      <c r="I25">
        <v>0</v>
      </c>
      <c r="AL25">
        <v>9.1219356846691413E-2</v>
      </c>
      <c r="AM25">
        <v>1.473185368096797</v>
      </c>
      <c r="AN25">
        <v>1.473185368096797</v>
      </c>
      <c r="AO25">
        <v>3.709253345596585</v>
      </c>
      <c r="AP25">
        <v>3.709253345596589</v>
      </c>
      <c r="AQ25">
        <v>-5.9799999999999898</v>
      </c>
    </row>
    <row r="26" spans="3:43" x14ac:dyDescent="0.25">
      <c r="C26" s="1">
        <v>0.29845648298244992</v>
      </c>
      <c r="D26" s="1">
        <v>7.495799626164346</v>
      </c>
      <c r="H26">
        <v>-0.84</v>
      </c>
      <c r="I26">
        <v>0</v>
      </c>
      <c r="AL26">
        <v>0.1035427738013079</v>
      </c>
      <c r="AM26">
        <v>1.485508785051413</v>
      </c>
      <c r="AN26">
        <v>1.4855087850514139</v>
      </c>
      <c r="AO26">
        <v>3.721576762551202</v>
      </c>
      <c r="AP26">
        <v>3.7215767625512042</v>
      </c>
      <c r="AQ26">
        <v>-5.9599999999999902</v>
      </c>
    </row>
    <row r="27" spans="3:43" x14ac:dyDescent="0.25">
      <c r="C27" s="1">
        <v>0.31351007271521508</v>
      </c>
      <c r="D27" s="1">
        <v>3.3306026850558532</v>
      </c>
      <c r="H27">
        <v>-0.83</v>
      </c>
      <c r="I27">
        <v>0</v>
      </c>
      <c r="AL27">
        <v>0.1166247483606437</v>
      </c>
      <c r="AM27">
        <v>1.4985907596107499</v>
      </c>
      <c r="AN27">
        <v>1.4985907596107511</v>
      </c>
      <c r="AO27">
        <v>3.734658737110538</v>
      </c>
      <c r="AP27">
        <v>3.7346587371105389</v>
      </c>
      <c r="AQ27">
        <v>-5.9399999999999897</v>
      </c>
    </row>
    <row r="28" spans="3:43" x14ac:dyDescent="0.25">
      <c r="C28">
        <v>0.32942612647650682</v>
      </c>
      <c r="D28">
        <v>0.93238231464993193</v>
      </c>
      <c r="F28" s="1"/>
      <c r="H28">
        <v>-0.82000000000000006</v>
      </c>
      <c r="I28">
        <v>0</v>
      </c>
      <c r="AL28">
        <v>0.1304600479093013</v>
      </c>
      <c r="AM28">
        <v>1.512426059159407</v>
      </c>
      <c r="AN28">
        <v>1.512426059159407</v>
      </c>
      <c r="AO28">
        <v>3.7484940366591961</v>
      </c>
      <c r="AP28">
        <v>3.748494036659197</v>
      </c>
      <c r="AQ28">
        <v>-5.9199999999999902</v>
      </c>
    </row>
    <row r="29" spans="3:43" x14ac:dyDescent="0.25">
      <c r="C29">
        <v>0.34620071721821638</v>
      </c>
      <c r="D29">
        <v>9.396271860809835E-2</v>
      </c>
      <c r="H29">
        <v>-0.81</v>
      </c>
      <c r="I29">
        <v>0</v>
      </c>
      <c r="AL29">
        <v>0.14504313851192799</v>
      </c>
      <c r="AM29">
        <v>1.5270091497620331</v>
      </c>
      <c r="AN29">
        <v>1.5270091497620339</v>
      </c>
      <c r="AO29">
        <v>3.763077127261822</v>
      </c>
      <c r="AP29">
        <v>3.7630771272618229</v>
      </c>
      <c r="AQ29">
        <v>-5.8999999999999897</v>
      </c>
    </row>
    <row r="30" spans="3:43" x14ac:dyDescent="0.25">
      <c r="C30">
        <v>0.36382970606108239</v>
      </c>
      <c r="D30">
        <v>8.2816565517530877E-3</v>
      </c>
      <c r="H30">
        <v>-0.8</v>
      </c>
      <c r="I30">
        <v>0</v>
      </c>
      <c r="AL30">
        <v>0.16036818712672091</v>
      </c>
      <c r="AM30">
        <v>1.5423341983768271</v>
      </c>
      <c r="AN30">
        <v>1.5423341983768271</v>
      </c>
      <c r="AO30">
        <v>3.7784021758766162</v>
      </c>
      <c r="AP30">
        <v>3.778402175876618</v>
      </c>
      <c r="AQ30">
        <v>-5.8799999999999901</v>
      </c>
    </row>
    <row r="31" spans="3:43" x14ac:dyDescent="0.25">
      <c r="C31">
        <v>0.38230874331589559</v>
      </c>
      <c r="D31">
        <v>5.2162410023079413E-2</v>
      </c>
      <c r="H31">
        <v>-0.79</v>
      </c>
      <c r="I31">
        <v>0</v>
      </c>
      <c r="AL31">
        <v>0.17642906393856719</v>
      </c>
      <c r="AM31">
        <v>1.5583950751886719</v>
      </c>
      <c r="AN31">
        <v>1.5583950751886719</v>
      </c>
      <c r="AO31">
        <v>3.794463052688462</v>
      </c>
      <c r="AP31">
        <v>3.794463052688462</v>
      </c>
      <c r="AQ31">
        <v>-5.8599999999999897</v>
      </c>
    </row>
    <row r="32" spans="3:43" x14ac:dyDescent="0.25">
      <c r="C32">
        <v>0.40163326955672168</v>
      </c>
      <c r="D32">
        <v>3.69811910022304E-2</v>
      </c>
      <c r="H32">
        <v>-0.78</v>
      </c>
      <c r="I32">
        <v>0</v>
      </c>
      <c r="AL32">
        <v>0.1932193448108821</v>
      </c>
      <c r="AM32">
        <v>1.575185356060987</v>
      </c>
      <c r="AN32">
        <v>1.575185356060987</v>
      </c>
      <c r="AO32">
        <v>3.8112533335607748</v>
      </c>
      <c r="AP32">
        <v>3.811253333560777</v>
      </c>
      <c r="AQ32">
        <v>-5.8399999999999901</v>
      </c>
    </row>
    <row r="33" spans="3:43" x14ac:dyDescent="0.25">
      <c r="C33">
        <v>0.42179851674587038</v>
      </c>
      <c r="D33">
        <v>6.8354751510829176E-3</v>
      </c>
      <c r="H33">
        <v>-0.77</v>
      </c>
      <c r="I33">
        <v>0</v>
      </c>
      <c r="AL33">
        <v>0.2107323138551849</v>
      </c>
      <c r="AM33">
        <v>1.59269832510529</v>
      </c>
      <c r="AN33">
        <v>1.59269832510529</v>
      </c>
      <c r="AO33">
        <v>3.8287663026050791</v>
      </c>
      <c r="AP33">
        <v>3.82876630260508</v>
      </c>
      <c r="AQ33">
        <v>-5.8199999999999896</v>
      </c>
    </row>
    <row r="34" spans="3:43" x14ac:dyDescent="0.25">
      <c r="C34">
        <v>0.44279950941033469</v>
      </c>
      <c r="D34">
        <v>1.929479313112429E-3</v>
      </c>
      <c r="H34">
        <v>-0.76</v>
      </c>
      <c r="I34">
        <v>0</v>
      </c>
      <c r="AL34">
        <v>0.22896096611736119</v>
      </c>
      <c r="AM34">
        <v>1.6109269773674659</v>
      </c>
      <c r="AN34">
        <v>1.6109269773674659</v>
      </c>
      <c r="AO34">
        <v>3.846994954867256</v>
      </c>
      <c r="AP34">
        <v>3.846994954867256</v>
      </c>
      <c r="AQ34">
        <v>-5.7999999999999901</v>
      </c>
    </row>
    <row r="35" spans="3:43" x14ac:dyDescent="0.25">
      <c r="C35">
        <v>0.46463106586942132</v>
      </c>
      <c r="D35">
        <v>7.4349551235220468E-3</v>
      </c>
      <c r="H35">
        <v>-0.75</v>
      </c>
      <c r="I35">
        <v>0</v>
      </c>
      <c r="AL35">
        <v>0.24789801037955181</v>
      </c>
      <c r="AM35">
        <v>1.629864021629658</v>
      </c>
      <c r="AN35">
        <v>1.629864021629658</v>
      </c>
      <c r="AO35">
        <v>3.865931999129447</v>
      </c>
      <c r="AP35">
        <v>3.865931999129447</v>
      </c>
      <c r="AQ35">
        <v>-5.7799999999999896</v>
      </c>
    </row>
    <row r="36" spans="3:43" x14ac:dyDescent="0.25">
      <c r="C36">
        <v>0.48728779951324519</v>
      </c>
      <c r="D36">
        <v>6.4525416862560234E-3</v>
      </c>
      <c r="H36">
        <v>-0.74</v>
      </c>
      <c r="I36">
        <v>0</v>
      </c>
      <c r="AL36">
        <v>0.26753587207654328</v>
      </c>
      <c r="AM36">
        <v>1.6495018833266479</v>
      </c>
      <c r="AN36">
        <v>1.649501883326649</v>
      </c>
      <c r="AO36">
        <v>3.885569860826438</v>
      </c>
      <c r="AP36">
        <v>3.885569860826438</v>
      </c>
      <c r="AQ36">
        <v>-5.75999999999999</v>
      </c>
    </row>
    <row r="37" spans="3:43" x14ac:dyDescent="0.25">
      <c r="C37">
        <v>0.51076412013180139</v>
      </c>
      <c r="D37">
        <v>2.812304475266088E-3</v>
      </c>
      <c r="H37">
        <v>-0.73</v>
      </c>
      <c r="I37">
        <v>0</v>
      </c>
      <c r="AL37">
        <v>0.28786669632548911</v>
      </c>
      <c r="AM37">
        <v>1.6698327075755941</v>
      </c>
      <c r="AN37">
        <v>1.669832707575595</v>
      </c>
      <c r="AO37">
        <v>3.905900685075383</v>
      </c>
      <c r="AP37">
        <v>3.9059006850753839</v>
      </c>
      <c r="AQ37">
        <v>-5.7399999999999904</v>
      </c>
    </row>
    <row r="38" spans="3:43" x14ac:dyDescent="0.25">
      <c r="C38">
        <v>0.53505423529425933</v>
      </c>
      <c r="D38">
        <v>2.0298064623935131E-3</v>
      </c>
      <c r="H38">
        <v>-0.72</v>
      </c>
      <c r="I38">
        <v>0</v>
      </c>
      <c r="AL38">
        <v>0.3088823510677654</v>
      </c>
      <c r="AM38">
        <v>1.6908483623178709</v>
      </c>
      <c r="AN38">
        <v>1.6908483623178709</v>
      </c>
      <c r="AO38">
        <v>3.9269163398176601</v>
      </c>
      <c r="AP38">
        <v>3.926916339817661</v>
      </c>
      <c r="AQ38">
        <v>-5.71999999999999</v>
      </c>
    </row>
    <row r="39" spans="3:43" x14ac:dyDescent="0.25">
      <c r="C39">
        <v>0.5601521517781638</v>
      </c>
      <c r="D39">
        <v>2.1845760627430132E-3</v>
      </c>
      <c r="H39">
        <v>-0.71</v>
      </c>
      <c r="I39">
        <v>0</v>
      </c>
      <c r="AL39">
        <v>0.3305744303216801</v>
      </c>
      <c r="AM39">
        <v>1.7125404415717851</v>
      </c>
      <c r="AN39">
        <v>1.712540441571786</v>
      </c>
      <c r="AO39">
        <v>3.948608419071574</v>
      </c>
      <c r="AP39">
        <v>3.948608419071574</v>
      </c>
      <c r="AQ39">
        <v>-5.6999999999999904</v>
      </c>
    </row>
    <row r="40" spans="3:43" x14ac:dyDescent="0.25">
      <c r="C40">
        <v>0.58605167704817118</v>
      </c>
      <c r="D40">
        <v>2.6973419633580268E-3</v>
      </c>
      <c r="H40">
        <v>-0.7</v>
      </c>
      <c r="I40">
        <v>0</v>
      </c>
      <c r="AL40">
        <v>0.35293425754475399</v>
      </c>
      <c r="AM40">
        <v>1.73490026879486</v>
      </c>
      <c r="AN40">
        <v>1.73490026879486</v>
      </c>
      <c r="AO40">
        <v>3.9709682462946492</v>
      </c>
      <c r="AP40">
        <v>3.9709682462946492</v>
      </c>
      <c r="AQ40">
        <v>-5.6799999999999899</v>
      </c>
    </row>
    <row r="41" spans="3:43" x14ac:dyDescent="0.25">
      <c r="C41">
        <v>0.61274642078396324</v>
      </c>
      <c r="D41">
        <v>4.7874392578099688E-3</v>
      </c>
      <c r="H41">
        <v>-0.69</v>
      </c>
      <c r="I41">
        <v>0</v>
      </c>
      <c r="AL41">
        <v>0.37595288910422942</v>
      </c>
      <c r="AM41">
        <v>1.7579189003543341</v>
      </c>
      <c r="AN41">
        <v>1.7579189003543341</v>
      </c>
      <c r="AO41">
        <v>3.9939868778541241</v>
      </c>
      <c r="AP41">
        <v>3.993986877854125</v>
      </c>
      <c r="AQ41">
        <v>-5.6599999999999904</v>
      </c>
    </row>
    <row r="42" spans="3:43" x14ac:dyDescent="0.25">
      <c r="C42">
        <v>0.64022979645696587</v>
      </c>
      <c r="D42">
        <v>4.8361165626208454E-3</v>
      </c>
      <c r="H42">
        <v>-0.67999999999999994</v>
      </c>
      <c r="I42">
        <v>0</v>
      </c>
      <c r="AL42">
        <v>0.39962111785438709</v>
      </c>
      <c r="AM42">
        <v>1.781587129104492</v>
      </c>
      <c r="AN42">
        <v>1.7815871291044929</v>
      </c>
      <c r="AO42">
        <v>4.0176551066042814</v>
      </c>
      <c r="AP42">
        <v>4.0176551066042814</v>
      </c>
      <c r="AQ42">
        <v>-5.6399999999999899</v>
      </c>
    </row>
    <row r="43" spans="3:43" x14ac:dyDescent="0.25">
      <c r="C43">
        <v>0.66849502295547492</v>
      </c>
      <c r="D43">
        <v>1.29576644200164E-3</v>
      </c>
      <c r="H43">
        <v>-0.66999999999999993</v>
      </c>
      <c r="I43">
        <v>0</v>
      </c>
      <c r="AL43">
        <v>0.4239294768193036</v>
      </c>
      <c r="AM43">
        <v>1.8058954880694089</v>
      </c>
      <c r="AN43">
        <v>1.80589548806941</v>
      </c>
      <c r="AO43">
        <v>4.0419634655691983</v>
      </c>
      <c r="AP43">
        <v>4.0419634655691992</v>
      </c>
      <c r="AQ43">
        <v>-5.6199999999999903</v>
      </c>
    </row>
    <row r="44" spans="3:43" x14ac:dyDescent="0.25">
      <c r="C44">
        <v>0.69753512625779202</v>
      </c>
      <c r="D44">
        <v>4.449415380617933E-3</v>
      </c>
      <c r="H44">
        <v>-0.65999999999999992</v>
      </c>
      <c r="I44">
        <v>0</v>
      </c>
      <c r="AL44">
        <v>0.4488682429794989</v>
      </c>
      <c r="AM44">
        <v>1.830834254229605</v>
      </c>
      <c r="AN44">
        <v>1.830834254229605</v>
      </c>
      <c r="AO44">
        <v>4.0669022317293946</v>
      </c>
      <c r="AP44">
        <v>4.0669022317293964</v>
      </c>
      <c r="AQ44">
        <v>-5.5999999999999801</v>
      </c>
    </row>
    <row r="45" spans="3:43" x14ac:dyDescent="0.25">
      <c r="C45">
        <v>0.72734294115296461</v>
      </c>
      <c r="D45">
        <v>1.9835782146256201E-2</v>
      </c>
      <c r="H45">
        <v>-0.64999999999999991</v>
      </c>
      <c r="I45">
        <v>0</v>
      </c>
      <c r="AL45">
        <v>0.4744274411610222</v>
      </c>
      <c r="AM45">
        <v>1.8563934524111281</v>
      </c>
      <c r="AN45">
        <v>1.8563934524111281</v>
      </c>
      <c r="AO45">
        <v>4.0924614299109159</v>
      </c>
      <c r="AP45">
        <v>4.0924614299109194</v>
      </c>
      <c r="AQ45">
        <v>-5.5799999999999796</v>
      </c>
    </row>
    <row r="46" spans="3:43" x14ac:dyDescent="0.25">
      <c r="C46">
        <v>0.75791111300869041</v>
      </c>
      <c r="D46">
        <v>2.4772338405791169E-2</v>
      </c>
      <c r="H46">
        <v>-0.64</v>
      </c>
      <c r="I46">
        <v>0</v>
      </c>
      <c r="AL46">
        <v>0.50059684802538462</v>
      </c>
      <c r="AM46">
        <v>1.8825628592754891</v>
      </c>
      <c r="AN46">
        <v>1.8825628592754891</v>
      </c>
      <c r="AO46">
        <v>4.1186308367752789</v>
      </c>
      <c r="AP46">
        <v>4.1186308367752797</v>
      </c>
      <c r="AQ46">
        <v>-5.5599999999999801</v>
      </c>
    </row>
    <row r="47" spans="3:43" x14ac:dyDescent="0.25">
      <c r="C47">
        <v>0.78923209958596718</v>
      </c>
      <c r="D47">
        <v>3.262024643651162E-3</v>
      </c>
      <c r="H47">
        <v>-0.63</v>
      </c>
      <c r="I47">
        <v>0</v>
      </c>
      <c r="AL47">
        <v>0.52736599615876156</v>
      </c>
      <c r="AM47">
        <v>1.909332007408866</v>
      </c>
      <c r="AN47">
        <v>1.909332007408866</v>
      </c>
      <c r="AO47">
        <v>4.1453999849086562</v>
      </c>
      <c r="AP47">
        <v>4.1453999849086571</v>
      </c>
      <c r="AQ47">
        <v>-5.5399999999999796</v>
      </c>
    </row>
    <row r="48" spans="3:43" x14ac:dyDescent="0.25">
      <c r="C48">
        <v>0.82129817290002105</v>
      </c>
      <c r="D48">
        <v>4.2782682846699872E-2</v>
      </c>
      <c r="H48">
        <v>-0.62</v>
      </c>
      <c r="I48">
        <v>0</v>
      </c>
      <c r="AL48">
        <v>0.55472417825881515</v>
      </c>
      <c r="AM48">
        <v>1.9366901895089199</v>
      </c>
      <c r="AN48">
        <v>1.936690189508921</v>
      </c>
      <c r="AO48">
        <v>4.1727581670087091</v>
      </c>
      <c r="AP48">
        <v>4.1727581670087117</v>
      </c>
      <c r="AQ48">
        <v>-5.51999999999998</v>
      </c>
    </row>
    <row r="49" spans="3:43" x14ac:dyDescent="0.25">
      <c r="C49">
        <v>0.85410142112707765</v>
      </c>
      <c r="D49">
        <v>0.3708337834695048</v>
      </c>
      <c r="H49">
        <v>-0.61</v>
      </c>
      <c r="I49">
        <v>0</v>
      </c>
      <c r="AL49">
        <v>0.58266045141748024</v>
      </c>
      <c r="AM49">
        <v>1.9646264626675849</v>
      </c>
      <c r="AN49">
        <v>1.9646264626675849</v>
      </c>
      <c r="AO49">
        <v>4.200694440167374</v>
      </c>
      <c r="AP49">
        <v>4.2006944401673749</v>
      </c>
      <c r="AQ49">
        <v>-5.4999999999999796</v>
      </c>
    </row>
    <row r="50" spans="3:43" x14ac:dyDescent="0.25">
      <c r="C50" s="1">
        <v>0.88763375055648153</v>
      </c>
      <c r="D50" s="1">
        <v>1.204143065731109</v>
      </c>
      <c r="H50">
        <v>-0.6</v>
      </c>
      <c r="I50">
        <v>0</v>
      </c>
      <c r="AL50">
        <v>0.61116364149796665</v>
      </c>
      <c r="AM50">
        <v>1.993129652748072</v>
      </c>
      <c r="AN50">
        <v>1.993129652748072</v>
      </c>
      <c r="AO50">
        <v>4.2291976302478611</v>
      </c>
      <c r="AP50">
        <v>4.229197630247862</v>
      </c>
      <c r="AQ50">
        <v>-5.47999999999998</v>
      </c>
    </row>
    <row r="51" spans="3:43" x14ac:dyDescent="0.25">
      <c r="C51" s="1">
        <v>0.9218868875877031</v>
      </c>
      <c r="D51" s="1">
        <v>2.4789470828047828</v>
      </c>
      <c r="H51">
        <v>-0.59</v>
      </c>
      <c r="I51">
        <v>0</v>
      </c>
      <c r="AL51">
        <v>0.64022234760428565</v>
      </c>
      <c r="AM51">
        <v>2.022188358854391</v>
      </c>
      <c r="AN51">
        <v>2.022188358854391</v>
      </c>
      <c r="AO51">
        <v>4.2582563363541803</v>
      </c>
      <c r="AP51">
        <v>4.2582563363541812</v>
      </c>
      <c r="AQ51">
        <v>-5.4599999999999804</v>
      </c>
    </row>
    <row r="52" spans="3:43" x14ac:dyDescent="0.25">
      <c r="C52" s="1">
        <v>0.95685238077171819</v>
      </c>
      <c r="D52" s="1">
        <v>3.7333800918571032</v>
      </c>
      <c r="H52">
        <v>-0.58000000000000007</v>
      </c>
      <c r="I52">
        <v>0</v>
      </c>
      <c r="AL52">
        <v>0.66982494664143344</v>
      </c>
      <c r="AM52">
        <v>2.051790957891539</v>
      </c>
      <c r="AN52">
        <v>2.051790957891539</v>
      </c>
      <c r="AO52">
        <v>4.2878589353913288</v>
      </c>
      <c r="AP52">
        <v>4.2878589353913288</v>
      </c>
      <c r="AQ52">
        <v>-5.43999999999998</v>
      </c>
    </row>
    <row r="53" spans="3:43" x14ac:dyDescent="0.25">
      <c r="C53" s="1">
        <v>0.99252160289628577</v>
      </c>
      <c r="D53" s="1">
        <v>4.3433329538194956</v>
      </c>
      <c r="H53">
        <v>-0.57000000000000006</v>
      </c>
      <c r="I53">
        <v>0</v>
      </c>
      <c r="AL53">
        <v>0.69995959796449658</v>
      </c>
      <c r="AM53">
        <v>2.081925609214601</v>
      </c>
      <c r="AN53">
        <v>2.081925609214601</v>
      </c>
      <c r="AO53">
        <v>4.3179935867143913</v>
      </c>
      <c r="AP53">
        <v>4.3179935867143913</v>
      </c>
      <c r="AQ53">
        <v>-5.4199999999999804</v>
      </c>
    </row>
    <row r="54" spans="3:43" x14ac:dyDescent="0.25">
      <c r="C54" s="1">
        <v>1.028885753114575</v>
      </c>
      <c r="D54" s="1">
        <v>3.9722412518449381</v>
      </c>
      <c r="H54">
        <v>-0.56000000000000005</v>
      </c>
      <c r="I54">
        <v>0</v>
      </c>
      <c r="AL54">
        <v>0.73061424811472986</v>
      </c>
      <c r="AM54">
        <v>2.1125802593648362</v>
      </c>
      <c r="AN54">
        <v>2.1125802593648362</v>
      </c>
      <c r="AO54">
        <v>4.3486482368646246</v>
      </c>
      <c r="AP54">
        <v>4.3486482368646264</v>
      </c>
      <c r="AQ54">
        <v>-5.3999999999999799</v>
      </c>
    </row>
    <row r="55" spans="3:43" x14ac:dyDescent="0.25">
      <c r="C55" s="1">
        <v>1.065935859116649</v>
      </c>
      <c r="D55" s="1">
        <v>2.8360227127339521</v>
      </c>
      <c r="H55">
        <v>-0.55000000000000004</v>
      </c>
      <c r="I55">
        <v>0</v>
      </c>
      <c r="AL55">
        <v>0.76177663564080178</v>
      </c>
      <c r="AM55">
        <v>2.1437426468909071</v>
      </c>
      <c r="AN55">
        <v>2.143742646890908</v>
      </c>
      <c r="AO55">
        <v>4.3798106243906956</v>
      </c>
      <c r="AP55">
        <v>4.3798106243906973</v>
      </c>
      <c r="AQ55">
        <v>-5.3799999999999804</v>
      </c>
    </row>
    <row r="56" spans="3:43" x14ac:dyDescent="0.25">
      <c r="C56" s="1">
        <v>1.103662779343243</v>
      </c>
      <c r="D56" s="1">
        <v>1.527302594711945</v>
      </c>
      <c r="H56">
        <v>-0.54</v>
      </c>
      <c r="I56">
        <v>0</v>
      </c>
      <c r="AL56">
        <v>0.79343429600319193</v>
      </c>
      <c r="AM56">
        <v>2.1754003072532968</v>
      </c>
      <c r="AN56">
        <v>2.1754003072532981</v>
      </c>
      <c r="AO56">
        <v>4.4114682847530862</v>
      </c>
      <c r="AP56">
        <v>4.4114682847530879</v>
      </c>
      <c r="AQ56">
        <v>-5.3599999999999799</v>
      </c>
    </row>
    <row r="57" spans="3:43" x14ac:dyDescent="0.25">
      <c r="C57">
        <v>1.1420572052413129</v>
      </c>
      <c r="D57">
        <v>0.56866806675578507</v>
      </c>
      <c r="H57">
        <v>-0.53</v>
      </c>
      <c r="I57">
        <v>0</v>
      </c>
      <c r="AL57">
        <v>0.82557456655985306</v>
      </c>
      <c r="AM57">
        <v>2.2075405778099588</v>
      </c>
      <c r="AN57">
        <v>2.2075405778099588</v>
      </c>
      <c r="AO57">
        <v>4.4436085553097486</v>
      </c>
      <c r="AP57">
        <v>4.4436085553097486</v>
      </c>
      <c r="AQ57">
        <v>-5.3399999999999803</v>
      </c>
    </row>
    <row r="58" spans="3:43" x14ac:dyDescent="0.25">
      <c r="C58">
        <v>1.181109663560775</v>
      </c>
      <c r="D58">
        <v>0.1119598730360019</v>
      </c>
      <c r="H58">
        <v>-0.52</v>
      </c>
      <c r="I58">
        <v>0</v>
      </c>
      <c r="AL58">
        <v>0.85818459163109284</v>
      </c>
      <c r="AM58">
        <v>2.2401506028811982</v>
      </c>
      <c r="AN58">
        <v>2.240150602881199</v>
      </c>
      <c r="AO58">
        <v>4.4762185803809871</v>
      </c>
      <c r="AP58">
        <v>4.4762185803809924</v>
      </c>
      <c r="AQ58">
        <v>-5.3199999999999799</v>
      </c>
    </row>
    <row r="59" spans="3:43" x14ac:dyDescent="0.25">
      <c r="C59">
        <v>1.2208105186918941</v>
      </c>
      <c r="D59">
        <v>1.5284695203357729E-3</v>
      </c>
      <c r="H59">
        <v>-0.51</v>
      </c>
      <c r="I59">
        <v>0</v>
      </c>
      <c r="AL59">
        <v>0.89125132764167647</v>
      </c>
      <c r="AM59">
        <v>2.273217338891782</v>
      </c>
      <c r="AN59">
        <v>2.273217338891782</v>
      </c>
      <c r="AO59">
        <v>4.50928531639157</v>
      </c>
      <c r="AP59">
        <v>4.5092853163915709</v>
      </c>
      <c r="AQ59">
        <v>-5.2999999999999803</v>
      </c>
    </row>
    <row r="60" spans="3:43" x14ac:dyDescent="0.25">
      <c r="C60">
        <v>1.261149975042722</v>
      </c>
      <c r="D60">
        <v>2.592128649061784E-2</v>
      </c>
      <c r="H60">
        <v>-0.5</v>
      </c>
      <c r="I60">
        <v>0</v>
      </c>
      <c r="AL60">
        <v>0.9247615483380871</v>
      </c>
      <c r="AM60">
        <v>2.3067275595881922</v>
      </c>
      <c r="AN60">
        <v>2.3067275595881931</v>
      </c>
      <c r="AO60">
        <v>4.5427955370879793</v>
      </c>
      <c r="AP60">
        <v>4.5427955370879811</v>
      </c>
      <c r="AQ60">
        <v>-5.2799999999999798</v>
      </c>
    </row>
    <row r="61" spans="3:43" x14ac:dyDescent="0.25">
      <c r="C61">
        <v>1.302118079456019</v>
      </c>
      <c r="D61">
        <v>5.9502382619967459E-2</v>
      </c>
      <c r="H61">
        <v>-0.49</v>
      </c>
      <c r="I61">
        <v>0</v>
      </c>
      <c r="AL61">
        <v>0.9587018500788409</v>
      </c>
      <c r="AM61">
        <v>2.3406678613289462</v>
      </c>
      <c r="AN61">
        <v>2.3406678613289471</v>
      </c>
      <c r="AO61">
        <v>4.5767358388287347</v>
      </c>
      <c r="AP61">
        <v>4.5767358388287391</v>
      </c>
      <c r="AQ61">
        <v>-5.2599999999999802</v>
      </c>
    </row>
    <row r="62" spans="3:43" x14ac:dyDescent="0.25">
      <c r="C62">
        <v>1.343704723665037</v>
      </c>
      <c r="D62">
        <v>4.393570322016719E-2</v>
      </c>
      <c r="H62">
        <v>-0.48</v>
      </c>
      <c r="I62">
        <v>0</v>
      </c>
      <c r="AL62">
        <v>0.9930586571957718</v>
      </c>
      <c r="AM62">
        <v>2.3750246684458758</v>
      </c>
      <c r="AN62">
        <v>2.3750246684458771</v>
      </c>
      <c r="AO62">
        <v>4.611092645945666</v>
      </c>
      <c r="AP62">
        <v>4.6110926459456669</v>
      </c>
      <c r="AQ62">
        <v>-5.2399999999999798</v>
      </c>
    </row>
    <row r="63" spans="3:43" x14ac:dyDescent="0.25">
      <c r="C63">
        <v>1.3858996467875959</v>
      </c>
      <c r="D63">
        <v>1.2326613495398161E-3</v>
      </c>
      <c r="H63">
        <v>-0.47</v>
      </c>
      <c r="I63">
        <v>0</v>
      </c>
      <c r="AL63">
        <v>1.0278182274241181</v>
      </c>
      <c r="AM63">
        <v>2.4097842386742232</v>
      </c>
      <c r="AN63">
        <v>2.4097842386742232</v>
      </c>
      <c r="AO63">
        <v>4.6458522161740126</v>
      </c>
      <c r="AP63">
        <v>4.6458522161740126</v>
      </c>
      <c r="AQ63">
        <v>-5.2199999999999802</v>
      </c>
    </row>
    <row r="64" spans="3:43" x14ac:dyDescent="0.25">
      <c r="C64">
        <v>1.4286924378577881</v>
      </c>
      <c r="D64">
        <v>0.158089724670472</v>
      </c>
      <c r="H64">
        <v>-0.46</v>
      </c>
      <c r="I64">
        <v>0</v>
      </c>
      <c r="AL64">
        <v>1.062966657399246</v>
      </c>
      <c r="AM64">
        <v>2.4449326686493511</v>
      </c>
      <c r="AN64">
        <v>2.4449326686493511</v>
      </c>
      <c r="AO64">
        <v>4.6810006461491396</v>
      </c>
      <c r="AP64">
        <v>4.6810006461491396</v>
      </c>
      <c r="AQ64">
        <v>-5.1999999999999797</v>
      </c>
    </row>
    <row r="65" spans="3:43" x14ac:dyDescent="0.25">
      <c r="C65">
        <v>1.472072538394738</v>
      </c>
      <c r="D65">
        <v>0.96068322531907169</v>
      </c>
      <c r="H65">
        <v>-0.45</v>
      </c>
      <c r="I65">
        <v>0</v>
      </c>
      <c r="Q65">
        <v>35</v>
      </c>
      <c r="R65">
        <v>0</v>
      </c>
      <c r="S65">
        <v>-6.28</v>
      </c>
      <c r="AL65">
        <v>1.0984898882178009</v>
      </c>
      <c r="AM65">
        <v>2.4804558994679069</v>
      </c>
      <c r="AN65">
        <v>2.4804558994679069</v>
      </c>
      <c r="AO65">
        <v>4.7165238769676971</v>
      </c>
      <c r="AP65">
        <v>4.7165238769677007</v>
      </c>
      <c r="AQ65">
        <v>-5.1799999999999704</v>
      </c>
    </row>
    <row r="66" spans="3:43" x14ac:dyDescent="0.25">
      <c r="C66" s="1">
        <v>1.516029245007753</v>
      </c>
      <c r="D66" s="1">
        <v>2.7474799336599829</v>
      </c>
      <c r="H66">
        <v>-0.43999999999999989</v>
      </c>
      <c r="I66">
        <v>0</v>
      </c>
      <c r="Q66">
        <v>0</v>
      </c>
      <c r="R66">
        <v>0</v>
      </c>
      <c r="S66">
        <v>0</v>
      </c>
      <c r="AL66">
        <v>1.1343737110610961</v>
      </c>
      <c r="AM66">
        <v>2.516339722311201</v>
      </c>
      <c r="AN66">
        <v>2.516339722311201</v>
      </c>
      <c r="AO66">
        <v>4.7524076998109859</v>
      </c>
      <c r="AP66">
        <v>4.7524076998109903</v>
      </c>
      <c r="AQ66">
        <v>-5.1599999999999699</v>
      </c>
    </row>
    <row r="67" spans="3:43" x14ac:dyDescent="0.25">
      <c r="C67" s="1">
        <v>1.560551712037211</v>
      </c>
      <c r="D67" s="1">
        <v>5.2556539656581034</v>
      </c>
      <c r="H67">
        <v>-0.42999999999999988</v>
      </c>
      <c r="I67">
        <v>0</v>
      </c>
      <c r="R67">
        <v>0</v>
      </c>
      <c r="S67">
        <v>6.28</v>
      </c>
      <c r="AL67">
        <v>1.170603772878434</v>
      </c>
      <c r="AM67">
        <v>2.55256978412854</v>
      </c>
      <c r="AN67">
        <v>2.5525697841285409</v>
      </c>
      <c r="AO67">
        <v>4.788637761628328</v>
      </c>
      <c r="AP67">
        <v>4.7886377616283289</v>
      </c>
      <c r="AQ67">
        <v>-5.1399999999999704</v>
      </c>
    </row>
    <row r="68" spans="3:43" x14ac:dyDescent="0.25">
      <c r="C68" s="1">
        <v>1.6056289542305771</v>
      </c>
      <c r="D68" s="1">
        <v>7.4940846563431176</v>
      </c>
      <c r="H68">
        <v>-0.42</v>
      </c>
      <c r="I68">
        <v>0</v>
      </c>
      <c r="AL68">
        <v>1.2071655821281559</v>
      </c>
      <c r="AM68">
        <v>2.5891315933782599</v>
      </c>
      <c r="AN68">
        <v>2.5891315933782599</v>
      </c>
      <c r="AO68">
        <v>4.8251995708780493</v>
      </c>
      <c r="AP68">
        <v>4.8251995708780502</v>
      </c>
      <c r="AQ68">
        <v>-5.1199999999999699</v>
      </c>
    </row>
    <row r="69" spans="3:43" x14ac:dyDescent="0.25">
      <c r="C69" s="1">
        <v>1.6512498494528469</v>
      </c>
      <c r="D69" s="1">
        <v>8.2977345906684121</v>
      </c>
      <c r="H69">
        <v>-0.41</v>
      </c>
      <c r="I69">
        <v>0</v>
      </c>
      <c r="AL69">
        <v>1.2440445145740371</v>
      </c>
      <c r="AM69">
        <v>2.6260105258241428</v>
      </c>
      <c r="AN69">
        <v>2.6260105258241428</v>
      </c>
      <c r="AO69">
        <v>4.8620785033239304</v>
      </c>
      <c r="AP69">
        <v>4.8620785033239322</v>
      </c>
      <c r="AQ69">
        <v>-5.0999999999999703</v>
      </c>
    </row>
    <row r="70" spans="3:43" x14ac:dyDescent="0.25">
      <c r="C70" s="1">
        <v>1.6974031414307631</v>
      </c>
      <c r="D70" s="1">
        <v>7.2064617048686506</v>
      </c>
      <c r="H70">
        <v>-0.4</v>
      </c>
      <c r="I70">
        <v>0</v>
      </c>
      <c r="Q70">
        <v>35</v>
      </c>
      <c r="R70">
        <v>1.385</v>
      </c>
      <c r="S70">
        <v>-6.28</v>
      </c>
      <c r="T70">
        <v>-6.28</v>
      </c>
      <c r="AL70">
        <v>1.28122581913482</v>
      </c>
      <c r="AM70">
        <v>2.6631918303849251</v>
      </c>
      <c r="AN70">
        <v>2.663191830384926</v>
      </c>
      <c r="AO70">
        <v>4.8992598078847136</v>
      </c>
      <c r="AP70">
        <v>4.8992598078847136</v>
      </c>
      <c r="AQ70">
        <v>-5.0799999999999699</v>
      </c>
    </row>
    <row r="71" spans="3:43" x14ac:dyDescent="0.25">
      <c r="C71" s="1">
        <v>1.744077442530136</v>
      </c>
      <c r="D71" s="1">
        <v>4.8990927884615934</v>
      </c>
      <c r="H71">
        <v>-0.39</v>
      </c>
      <c r="I71">
        <v>0</v>
      </c>
      <c r="Q71">
        <v>0</v>
      </c>
      <c r="R71">
        <v>1.385</v>
      </c>
      <c r="S71">
        <v>6.28</v>
      </c>
      <c r="T71">
        <v>6.28</v>
      </c>
      <c r="AL71">
        <v>1.318694623784419</v>
      </c>
      <c r="AM71">
        <v>2.700660635034525</v>
      </c>
      <c r="AN71">
        <v>2.700660635034525</v>
      </c>
      <c r="AO71">
        <v>4.9367286125343126</v>
      </c>
      <c r="AP71">
        <v>4.9367286125343153</v>
      </c>
      <c r="AQ71">
        <v>-5.0599999999999703</v>
      </c>
    </row>
    <row r="72" spans="3:43" x14ac:dyDescent="0.25">
      <c r="C72" s="1">
        <v>1.7912612365655729</v>
      </c>
      <c r="D72" s="1">
        <v>2.7552148919023862</v>
      </c>
      <c r="H72">
        <v>-0.38</v>
      </c>
      <c r="I72">
        <v>0</v>
      </c>
      <c r="Q72">
        <v>35</v>
      </c>
      <c r="R72">
        <v>3.6150000000000002</v>
      </c>
      <c r="S72">
        <v>-6.28</v>
      </c>
      <c r="AL72">
        <v>1.356435941500556</v>
      </c>
      <c r="AM72">
        <v>2.738401952750662</v>
      </c>
      <c r="AN72">
        <v>2.738401952750662</v>
      </c>
      <c r="AO72">
        <v>4.97446993025045</v>
      </c>
      <c r="AP72">
        <v>4.97446993025045</v>
      </c>
      <c r="AQ72">
        <v>-5.0399999999999698</v>
      </c>
    </row>
    <row r="73" spans="3:43" x14ac:dyDescent="0.25">
      <c r="C73">
        <v>1.838942881641924</v>
      </c>
      <c r="D73">
        <v>1.893401509421174</v>
      </c>
      <c r="H73">
        <v>-0.37</v>
      </c>
      <c r="I73">
        <v>0</v>
      </c>
      <c r="Q73">
        <v>0</v>
      </c>
      <c r="R73">
        <v>3.6150000000000002</v>
      </c>
      <c r="S73">
        <v>6.28</v>
      </c>
      <c r="AL73">
        <v>1.3944346762593509</v>
      </c>
      <c r="AM73">
        <v>2.7764006875094558</v>
      </c>
      <c r="AN73">
        <v>2.7764006875094571</v>
      </c>
      <c r="AO73">
        <v>5.0124686650092443</v>
      </c>
      <c r="AP73">
        <v>5.012468665009246</v>
      </c>
      <c r="AQ73">
        <v>-5.0199999999999703</v>
      </c>
    </row>
    <row r="74" spans="3:43" x14ac:dyDescent="0.25">
      <c r="C74" s="1">
        <v>1.887110613026739</v>
      </c>
      <c r="D74" s="1">
        <v>2.464754610096795</v>
      </c>
      <c r="H74">
        <v>-0.36</v>
      </c>
      <c r="I74">
        <v>0</v>
      </c>
      <c r="Q74">
        <v>35</v>
      </c>
      <c r="R74">
        <v>3.9950000000000001</v>
      </c>
      <c r="S74">
        <v>-6.28</v>
      </c>
      <c r="AL74">
        <v>1.432675629073547</v>
      </c>
      <c r="AM74">
        <v>2.8146416403236532</v>
      </c>
      <c r="AN74">
        <v>2.814641640323654</v>
      </c>
      <c r="AO74">
        <v>5.050709617823439</v>
      </c>
      <c r="AP74">
        <v>5.0507096178234434</v>
      </c>
      <c r="AQ74">
        <v>-4.9999999999999698</v>
      </c>
    </row>
    <row r="75" spans="3:43" x14ac:dyDescent="0.25">
      <c r="C75" s="1">
        <v>1.935752546053048</v>
      </c>
      <c r="D75" s="1">
        <v>3.6904755591672851</v>
      </c>
      <c r="H75">
        <v>-0.35</v>
      </c>
      <c r="I75">
        <v>0</v>
      </c>
      <c r="Q75">
        <v>0</v>
      </c>
      <c r="R75">
        <v>3.9950000000000001</v>
      </c>
      <c r="S75">
        <v>6.28</v>
      </c>
      <c r="AL75">
        <v>1.471143504071887</v>
      </c>
      <c r="AM75">
        <v>2.853109515321993</v>
      </c>
      <c r="AN75">
        <v>2.853109515321993</v>
      </c>
      <c r="AO75">
        <v>5.0891774928217792</v>
      </c>
      <c r="AP75">
        <v>5.0891774928217819</v>
      </c>
      <c r="AQ75">
        <v>-4.9799999999999702</v>
      </c>
    </row>
    <row r="76" spans="3:43" x14ac:dyDescent="0.25">
      <c r="C76" s="1">
        <v>1.984856679051725</v>
      </c>
      <c r="D76" s="1">
        <v>4.4985555635884822</v>
      </c>
      <c r="H76">
        <v>-0.34</v>
      </c>
      <c r="I76">
        <v>0</v>
      </c>
      <c r="Q76">
        <v>35</v>
      </c>
      <c r="R76">
        <v>5.3849999999999998</v>
      </c>
      <c r="S76">
        <v>-6.28</v>
      </c>
      <c r="AL76">
        <v>1.509822914617277</v>
      </c>
      <c r="AM76">
        <v>2.8917889258673819</v>
      </c>
      <c r="AN76">
        <v>2.8917889258673819</v>
      </c>
      <c r="AO76">
        <v>5.1278569033671673</v>
      </c>
      <c r="AP76">
        <v>5.1278569033671699</v>
      </c>
      <c r="AQ76">
        <v>-4.9599999999999698</v>
      </c>
    </row>
    <row r="77" spans="3:43" x14ac:dyDescent="0.25">
      <c r="C77" s="1">
        <v>2.0344108963127101</v>
      </c>
      <c r="D77" s="1">
        <v>4.2475651946902779</v>
      </c>
      <c r="H77">
        <v>-0.33</v>
      </c>
      <c r="I77">
        <v>0</v>
      </c>
      <c r="Q77">
        <v>0</v>
      </c>
      <c r="R77">
        <v>5.3849999999999998</v>
      </c>
      <c r="S77">
        <v>6.28</v>
      </c>
      <c r="AL77">
        <v>1.5486983894612081</v>
      </c>
      <c r="AM77">
        <v>2.9306644007113132</v>
      </c>
      <c r="AN77">
        <v>2.9306644007113141</v>
      </c>
      <c r="AO77">
        <v>5.1667323782110994</v>
      </c>
      <c r="AP77">
        <v>5.1667323782111021</v>
      </c>
      <c r="AQ77">
        <v>-4.9399999999999702</v>
      </c>
    </row>
    <row r="78" spans="3:43" x14ac:dyDescent="0.25">
      <c r="C78" s="1">
        <v>2.0844029710743901</v>
      </c>
      <c r="D78" s="1">
        <v>3.1091218062894979</v>
      </c>
      <c r="H78">
        <v>-0.32</v>
      </c>
      <c r="I78">
        <v>0</v>
      </c>
      <c r="Q78">
        <v>35</v>
      </c>
      <c r="R78">
        <v>7.6150000000000002</v>
      </c>
      <c r="S78">
        <v>-6.28</v>
      </c>
      <c r="AL78">
        <v>1.587754378932084</v>
      </c>
      <c r="AM78">
        <v>2.9697203901821889</v>
      </c>
      <c r="AN78">
        <v>2.9697203901821889</v>
      </c>
      <c r="AO78">
        <v>5.2057883676819774</v>
      </c>
      <c r="AP78">
        <v>5.2057883676819792</v>
      </c>
      <c r="AQ78">
        <v>-4.9199999999999697</v>
      </c>
    </row>
    <row r="79" spans="3:43" x14ac:dyDescent="0.25">
      <c r="C79" s="1">
        <v>2.1348205685403658</v>
      </c>
      <c r="D79" s="1">
        <v>1.952673414743834</v>
      </c>
      <c r="H79">
        <v>-0.30999999999999989</v>
      </c>
      <c r="I79">
        <v>0</v>
      </c>
      <c r="Q79">
        <v>0</v>
      </c>
      <c r="R79">
        <v>7.6150000000000002</v>
      </c>
      <c r="S79">
        <v>6.28</v>
      </c>
      <c r="AL79">
        <v>1.6269752611548489</v>
      </c>
      <c r="AM79">
        <v>3.0089412724049538</v>
      </c>
      <c r="AN79">
        <v>3.0089412724049551</v>
      </c>
      <c r="AO79">
        <v>5.2450092499047418</v>
      </c>
      <c r="AP79">
        <v>5.2450092499047427</v>
      </c>
      <c r="AQ79">
        <v>-4.8999999999999702</v>
      </c>
    </row>
    <row r="80" spans="3:43" x14ac:dyDescent="0.25">
      <c r="C80">
        <v>2.1856512489228779</v>
      </c>
      <c r="D80">
        <v>1.801342610962144</v>
      </c>
      <c r="H80">
        <v>-0.29999999999999988</v>
      </c>
      <c r="I80">
        <v>0</v>
      </c>
      <c r="AL80">
        <v>1.6663453482995569</v>
      </c>
      <c r="AM80">
        <v>3.0483113595496611</v>
      </c>
      <c r="AN80">
        <v>3.048311359549662</v>
      </c>
      <c r="AO80">
        <v>5.284379337049451</v>
      </c>
      <c r="AP80">
        <v>5.2843793370494518</v>
      </c>
      <c r="AQ80">
        <v>-4.8799999999999697</v>
      </c>
    </row>
    <row r="81" spans="3:43" x14ac:dyDescent="0.25">
      <c r="C81" s="1">
        <v>2.2368824705121382</v>
      </c>
      <c r="D81" s="1">
        <v>3.1243000408930501</v>
      </c>
      <c r="H81">
        <v>-0.28999999999999998</v>
      </c>
      <c r="I81">
        <v>0</v>
      </c>
      <c r="AL81">
        <v>1.7058488928562741</v>
      </c>
      <c r="AM81">
        <v>3.0878149041063789</v>
      </c>
      <c r="AN81">
        <v>3.0878149041063798</v>
      </c>
      <c r="AO81">
        <v>5.3238828816061678</v>
      </c>
      <c r="AP81">
        <v>5.3238828816061696</v>
      </c>
      <c r="AQ81">
        <v>-4.8599999999999701</v>
      </c>
    </row>
    <row r="82" spans="3:43" x14ac:dyDescent="0.25">
      <c r="C82" s="1">
        <v>2.2885015927708059</v>
      </c>
      <c r="D82" s="1">
        <v>5.4077695955347966</v>
      </c>
      <c r="H82">
        <v>-0.28000000000000003</v>
      </c>
      <c r="I82">
        <v>0</v>
      </c>
      <c r="AL82">
        <v>1.745470093933887</v>
      </c>
      <c r="AM82">
        <v>3.127436105183993</v>
      </c>
      <c r="AN82">
        <v>3.127436105183993</v>
      </c>
      <c r="AO82">
        <v>5.3635040826837823</v>
      </c>
      <c r="AP82">
        <v>5.3635040826837841</v>
      </c>
      <c r="AQ82">
        <v>-4.8399999999999697</v>
      </c>
    </row>
    <row r="83" spans="3:43" x14ac:dyDescent="0.25">
      <c r="C83" s="1">
        <v>2.3404958794528619</v>
      </c>
      <c r="D83" s="1">
        <v>7.3878938304377444</v>
      </c>
      <c r="H83">
        <v>-0.27</v>
      </c>
      <c r="I83">
        <v>0</v>
      </c>
      <c r="AL83">
        <v>1.7851931035802391</v>
      </c>
      <c r="AM83">
        <v>3.1671591148303451</v>
      </c>
      <c r="AN83">
        <v>3.1671591148303451</v>
      </c>
      <c r="AO83">
        <v>5.403227092330134</v>
      </c>
      <c r="AP83">
        <v>5.4032270923301349</v>
      </c>
      <c r="AQ83">
        <v>-4.8199999999999701</v>
      </c>
    </row>
    <row r="84" spans="3:43" x14ac:dyDescent="0.25">
      <c r="C84" s="1">
        <v>2.39285250174607</v>
      </c>
      <c r="D84" s="1">
        <v>7.8790551670692759</v>
      </c>
      <c r="H84">
        <v>-0.26</v>
      </c>
      <c r="I84">
        <v>0</v>
      </c>
      <c r="AL84">
        <v>1.825002033121105</v>
      </c>
      <c r="AM84">
        <v>3.206968044371211</v>
      </c>
      <c r="AN84">
        <v>3.206968044371211</v>
      </c>
      <c r="AO84">
        <v>5.4430360218709994</v>
      </c>
      <c r="AP84">
        <v>5.4430360218710012</v>
      </c>
      <c r="AQ84">
        <v>-4.7999999999999696</v>
      </c>
    </row>
    <row r="85" spans="3:43" x14ac:dyDescent="0.25">
      <c r="C85" s="1">
        <v>2.4455585414373102</v>
      </c>
      <c r="D85" s="1">
        <v>6.5902032527245096</v>
      </c>
      <c r="H85">
        <v>-0.25</v>
      </c>
      <c r="I85">
        <v>0</v>
      </c>
      <c r="AL85">
        <v>1.8648809595154481</v>
      </c>
      <c r="AM85">
        <v>3.2468469707655538</v>
      </c>
      <c r="AN85">
        <v>3.2468469707655552</v>
      </c>
      <c r="AO85">
        <v>5.4829149482653401</v>
      </c>
      <c r="AP85">
        <v>5.4829149482653428</v>
      </c>
      <c r="AQ85">
        <v>-4.7799999999999701</v>
      </c>
    </row>
    <row r="86" spans="3:43" x14ac:dyDescent="0.25">
      <c r="C86" s="1">
        <v>2.498600994099947</v>
      </c>
      <c r="D86" s="1">
        <v>4.2603248566157781</v>
      </c>
      <c r="H86">
        <v>-0.24</v>
      </c>
      <c r="I86">
        <v>0</v>
      </c>
      <c r="AL86">
        <v>1.904813931724425</v>
      </c>
      <c r="AM86">
        <v>3.2867799429745301</v>
      </c>
      <c r="AN86">
        <v>3.286779942974531</v>
      </c>
      <c r="AO86">
        <v>5.5228479204743177</v>
      </c>
      <c r="AP86">
        <v>5.5228479204743213</v>
      </c>
      <c r="AQ86">
        <v>-4.7599999999999598</v>
      </c>
    </row>
    <row r="87" spans="3:43" x14ac:dyDescent="0.25">
      <c r="C87" s="1">
        <v>2.551966772302475</v>
      </c>
      <c r="D87" s="1">
        <v>2.0267162049144321</v>
      </c>
      <c r="H87">
        <v>-0.23</v>
      </c>
      <c r="I87">
        <v>0</v>
      </c>
      <c r="AL87">
        <v>1.944784977091577</v>
      </c>
      <c r="AM87">
        <v>3.3267509883416819</v>
      </c>
      <c r="AN87">
        <v>3.3267509883416828</v>
      </c>
      <c r="AO87">
        <v>5.5628189658414708</v>
      </c>
      <c r="AP87">
        <v>5.5628189658414744</v>
      </c>
      <c r="AQ87">
        <v>-4.7399999999999602</v>
      </c>
    </row>
    <row r="88" spans="3:43" x14ac:dyDescent="0.25">
      <c r="C88">
        <v>2.6056427088376539</v>
      </c>
      <c r="D88">
        <v>0.62085933193757981</v>
      </c>
      <c r="H88">
        <v>-0.22</v>
      </c>
      <c r="I88">
        <v>0</v>
      </c>
      <c r="AL88">
        <v>1.9847781077317019</v>
      </c>
      <c r="AM88">
        <v>3.3667441189818081</v>
      </c>
      <c r="AN88">
        <v>3.3667441189818081</v>
      </c>
      <c r="AO88">
        <v>5.6028120964815944</v>
      </c>
      <c r="AP88">
        <v>5.6028120964815962</v>
      </c>
      <c r="AQ88">
        <v>-4.7199999999999598</v>
      </c>
    </row>
    <row r="89" spans="3:43" x14ac:dyDescent="0.25">
      <c r="C89">
        <v>2.659615559971312</v>
      </c>
      <c r="D89">
        <v>7.2700954612105684E-2</v>
      </c>
      <c r="H89">
        <v>-0.21</v>
      </c>
      <c r="I89">
        <v>0</v>
      </c>
      <c r="AL89">
        <v>2.0247773269257801</v>
      </c>
      <c r="AM89">
        <v>3.406743338175886</v>
      </c>
      <c r="AN89">
        <v>3.406743338175886</v>
      </c>
      <c r="AO89">
        <v>5.642811315675675</v>
      </c>
      <c r="AP89">
        <v>5.6428113156756758</v>
      </c>
      <c r="AQ89">
        <v>-4.6999999999999602</v>
      </c>
    </row>
    <row r="90" spans="3:43" x14ac:dyDescent="0.25">
      <c r="C90">
        <v>2.7138720087100472</v>
      </c>
      <c r="D90">
        <v>4.038471952425423E-2</v>
      </c>
      <c r="H90">
        <v>-0.2</v>
      </c>
      <c r="I90">
        <v>0</v>
      </c>
      <c r="AL90">
        <v>2.0647666355194492</v>
      </c>
      <c r="AM90">
        <v>3.4467326467695538</v>
      </c>
      <c r="AN90">
        <v>3.4467326467695552</v>
      </c>
      <c r="AO90">
        <v>5.6828006242693441</v>
      </c>
      <c r="AP90">
        <v>5.6828006242693441</v>
      </c>
      <c r="AQ90">
        <v>-4.6799999999999597</v>
      </c>
    </row>
    <row r="91" spans="3:43" x14ac:dyDescent="0.25">
      <c r="C91">
        <v>2.7683986680869892</v>
      </c>
      <c r="D91">
        <v>0.29569398327703139</v>
      </c>
      <c r="H91">
        <v>-0.18999999999999989</v>
      </c>
      <c r="I91">
        <v>0</v>
      </c>
      <c r="AL91">
        <v>2.104730038322451</v>
      </c>
      <c r="AM91">
        <v>3.486696049572557</v>
      </c>
      <c r="AN91">
        <v>3.486696049572557</v>
      </c>
      <c r="AO91">
        <v>5.7227640270723468</v>
      </c>
      <c r="AP91">
        <v>5.7227640270723468</v>
      </c>
      <c r="AQ91">
        <v>-4.6599999999999602</v>
      </c>
    </row>
    <row r="92" spans="3:43" x14ac:dyDescent="0.25">
      <c r="C92">
        <v>2.8231820844648361</v>
      </c>
      <c r="D92">
        <v>0.86156702468011737</v>
      </c>
      <c r="H92">
        <v>-0.17999999999999991</v>
      </c>
      <c r="I92">
        <v>0</v>
      </c>
      <c r="AL92">
        <v>2.144651550506508</v>
      </c>
      <c r="AM92">
        <v>3.5266175617566131</v>
      </c>
      <c r="AN92">
        <v>3.526617561756614</v>
      </c>
      <c r="AO92">
        <v>5.7626855392564016</v>
      </c>
      <c r="AP92">
        <v>5.7626855392564016</v>
      </c>
      <c r="AQ92">
        <v>-4.6399999999999597</v>
      </c>
    </row>
    <row r="93" spans="3:43" x14ac:dyDescent="0.25">
      <c r="C93">
        <v>2.8782087408553392</v>
      </c>
      <c r="D93">
        <v>1.752326513529725</v>
      </c>
      <c r="H93">
        <v>-0.1699999999999999</v>
      </c>
      <c r="I93">
        <v>0</v>
      </c>
      <c r="AL93">
        <v>2.1845152039990232</v>
      </c>
      <c r="AM93">
        <v>3.566481215249127</v>
      </c>
      <c r="AN93">
        <v>3.5664812152491279</v>
      </c>
      <c r="AO93">
        <v>5.8025491927489172</v>
      </c>
      <c r="AP93">
        <v>5.8025491927489181</v>
      </c>
      <c r="AQ93">
        <v>-4.6199999999999601</v>
      </c>
    </row>
    <row r="94" spans="3:43" x14ac:dyDescent="0.25">
      <c r="C94">
        <v>2.9334650602544148</v>
      </c>
      <c r="D94">
        <v>2.6893467624491851</v>
      </c>
      <c r="H94">
        <v>-0.16</v>
      </c>
      <c r="I94">
        <v>0</v>
      </c>
      <c r="AL94">
        <v>2.2243050538701059</v>
      </c>
      <c r="AM94">
        <v>3.6062710651202119</v>
      </c>
      <c r="AN94">
        <v>3.6062710651202128</v>
      </c>
      <c r="AO94">
        <v>5.8423390426200008</v>
      </c>
      <c r="AP94">
        <v>5.8423390426200017</v>
      </c>
      <c r="AQ94">
        <v>-4.5999999999999597</v>
      </c>
    </row>
    <row r="95" spans="3:43" x14ac:dyDescent="0.25">
      <c r="C95">
        <v>2.9889374089920708</v>
      </c>
      <c r="D95">
        <v>3.1705365364808591</v>
      </c>
      <c r="H95">
        <v>-0.15</v>
      </c>
      <c r="I95">
        <v>0</v>
      </c>
      <c r="AL95">
        <v>2.26400518471034</v>
      </c>
      <c r="AM95">
        <v>3.6459711959604442</v>
      </c>
      <c r="AN95">
        <v>3.6459711959604459</v>
      </c>
      <c r="AO95">
        <v>5.8820391734602344</v>
      </c>
      <c r="AP95">
        <v>5.8820391734602353</v>
      </c>
      <c r="AQ95">
        <v>-4.5799999999999601</v>
      </c>
    </row>
    <row r="96" spans="3:43" x14ac:dyDescent="0.25">
      <c r="C96">
        <v>3.0446121000963049</v>
      </c>
      <c r="D96">
        <v>2.9073246587571031</v>
      </c>
      <c r="H96">
        <v>-0.14000000000000001</v>
      </c>
      <c r="I96">
        <v>0</v>
      </c>
      <c r="AL96">
        <v>2.3035997169967088</v>
      </c>
      <c r="AM96">
        <v>3.6855657282468131</v>
      </c>
      <c r="AN96">
        <v>3.6855657282468139</v>
      </c>
      <c r="AO96">
        <v>5.9216337057466024</v>
      </c>
      <c r="AP96">
        <v>5.9216337057466033</v>
      </c>
      <c r="AQ96">
        <v>-4.5599999999999596</v>
      </c>
    </row>
    <row r="97" spans="3:43" x14ac:dyDescent="0.25">
      <c r="C97">
        <v>3.1004753966701659</v>
      </c>
      <c r="D97">
        <v>2.2405778589708691</v>
      </c>
      <c r="H97">
        <v>-0.13</v>
      </c>
      <c r="I97">
        <v>0</v>
      </c>
      <c r="AL97">
        <v>2.3430728134442229</v>
      </c>
      <c r="AM97">
        <v>3.7250388246943271</v>
      </c>
      <c r="AN97">
        <v>3.7250388246943289</v>
      </c>
      <c r="AO97">
        <v>5.9611068021941183</v>
      </c>
      <c r="AP97">
        <v>5.9611068021941183</v>
      </c>
      <c r="AQ97">
        <v>-4.5399999999999601</v>
      </c>
    </row>
    <row r="98" spans="3:43" x14ac:dyDescent="0.25">
      <c r="C98">
        <v>3.156513515281127</v>
      </c>
      <c r="D98">
        <v>2.0616638618252732</v>
      </c>
      <c r="H98">
        <v>-0.12</v>
      </c>
      <c r="I98">
        <v>0</v>
      </c>
      <c r="AL98">
        <v>2.3824086853406019</v>
      </c>
      <c r="AM98">
        <v>3.764374696590707</v>
      </c>
      <c r="AN98">
        <v>3.764374696590707</v>
      </c>
      <c r="AO98">
        <v>6.0004426740904968</v>
      </c>
      <c r="AP98">
        <v>6.0004426740904968</v>
      </c>
      <c r="AQ98">
        <v>-4.5199999999999596</v>
      </c>
    </row>
    <row r="99" spans="3:43" x14ac:dyDescent="0.25">
      <c r="C99">
        <v>3.212712629361933</v>
      </c>
      <c r="D99">
        <v>3.143866714089028</v>
      </c>
      <c r="H99">
        <v>-0.11</v>
      </c>
      <c r="I99">
        <v>0</v>
      </c>
      <c r="AL99">
        <v>2.4215915988615588</v>
      </c>
      <c r="AM99">
        <v>3.8035576101116639</v>
      </c>
      <c r="AN99">
        <v>3.8035576101116648</v>
      </c>
      <c r="AO99">
        <v>6.0396255876114529</v>
      </c>
      <c r="AP99">
        <v>6.0396255876114537</v>
      </c>
      <c r="AQ99">
        <v>-4.49999999999996</v>
      </c>
    </row>
    <row r="100" spans="3:43" x14ac:dyDescent="0.25">
      <c r="C100">
        <v>3.2690588726221139</v>
      </c>
      <c r="D100">
        <v>5.3810577880982891</v>
      </c>
      <c r="H100">
        <v>-9.9999999999999978E-2</v>
      </c>
      <c r="I100">
        <v>0</v>
      </c>
      <c r="AL100">
        <v>2.4606058813641161</v>
      </c>
      <c r="AM100">
        <v>3.8425718926142221</v>
      </c>
      <c r="AN100">
        <v>3.8425718926142221</v>
      </c>
      <c r="AO100">
        <v>6.0786398701140083</v>
      </c>
      <c r="AP100">
        <v>6.0786398701140092</v>
      </c>
      <c r="AQ100">
        <v>-4.4799999999999596</v>
      </c>
    </row>
    <row r="101" spans="3:43" x14ac:dyDescent="0.25">
      <c r="C101">
        <v>3.3255383424692702</v>
      </c>
      <c r="D101">
        <v>7.6620051248380223</v>
      </c>
      <c r="H101">
        <v>-8.9999999999999969E-2</v>
      </c>
      <c r="I101">
        <v>0</v>
      </c>
      <c r="AL101">
        <v>2.4994359276554601</v>
      </c>
      <c r="AM101">
        <v>3.8814019389055661</v>
      </c>
      <c r="AN101">
        <v>3.8814019389055661</v>
      </c>
      <c r="AO101">
        <v>6.1174699164053541</v>
      </c>
      <c r="AP101">
        <v>6.1174699164053568</v>
      </c>
      <c r="AQ101">
        <v>-4.45999999999996</v>
      </c>
    </row>
    <row r="102" spans="3:43" x14ac:dyDescent="0.25">
      <c r="C102">
        <v>3.3821371034393368</v>
      </c>
      <c r="D102">
        <v>8.6217865946743366</v>
      </c>
      <c r="H102">
        <v>-7.999999999999996E-2</v>
      </c>
      <c r="I102">
        <v>0</v>
      </c>
      <c r="AL102">
        <v>2.538066206234797</v>
      </c>
      <c r="AM102">
        <v>3.9200322174849029</v>
      </c>
      <c r="AN102">
        <v>3.9200322174849029</v>
      </c>
      <c r="AO102">
        <v>6.1561001949846901</v>
      </c>
      <c r="AP102">
        <v>6.1561001949846901</v>
      </c>
      <c r="AQ102">
        <v>-4.4399999999999604</v>
      </c>
    </row>
    <row r="103" spans="3:43" x14ac:dyDescent="0.25">
      <c r="C103">
        <v>3.4388411906349519</v>
      </c>
      <c r="D103">
        <v>7.6862084821097536</v>
      </c>
      <c r="H103">
        <v>-6.9999999999999951E-2</v>
      </c>
      <c r="I103">
        <v>0</v>
      </c>
      <c r="AL103">
        <v>2.576481265505763</v>
      </c>
      <c r="AM103">
        <v>3.958447276755868</v>
      </c>
      <c r="AN103">
        <v>3.9584472767558689</v>
      </c>
      <c r="AO103">
        <v>6.1945152542556574</v>
      </c>
      <c r="AP103">
        <v>6.1945152542556574</v>
      </c>
      <c r="AQ103">
        <v>-4.41999999999996</v>
      </c>
    </row>
    <row r="104" spans="3:43" x14ac:dyDescent="0.25">
      <c r="C104">
        <v>3.4956366131710799</v>
      </c>
      <c r="D104">
        <v>5.509606304442876</v>
      </c>
      <c r="H104">
        <v>-5.9999999999999942E-2</v>
      </c>
      <c r="I104">
        <v>0</v>
      </c>
      <c r="AL104">
        <v>2.614665739956838</v>
      </c>
      <c r="AM104">
        <v>3.9966317512069431</v>
      </c>
      <c r="AN104">
        <v>3.996631751206944</v>
      </c>
      <c r="AO104">
        <v>6.2326997287067307</v>
      </c>
      <c r="AP104">
        <v>6.2326997287067307</v>
      </c>
      <c r="AQ104">
        <v>-4.3999999999999604</v>
      </c>
    </row>
    <row r="105" spans="3:43" x14ac:dyDescent="0.25">
      <c r="C105">
        <v>3.5525093576270601</v>
      </c>
      <c r="D105">
        <v>3.4672172961070231</v>
      </c>
      <c r="H105">
        <v>-4.9999999999999933E-2</v>
      </c>
      <c r="I105">
        <v>0</v>
      </c>
      <c r="AL105">
        <v>2.652604356307366</v>
      </c>
      <c r="AM105">
        <v>4.0345703675574729</v>
      </c>
      <c r="AN105">
        <v>4.0345703675574729</v>
      </c>
      <c r="AO105">
        <v>6.2706383450572591</v>
      </c>
      <c r="AP105">
        <v>6.2706383450572627</v>
      </c>
      <c r="AQ105">
        <v>-4.3799999999999599</v>
      </c>
    </row>
    <row r="106" spans="3:43" x14ac:dyDescent="0.25">
      <c r="C106">
        <v>3.6094453915042002</v>
      </c>
      <c r="D106">
        <v>2.7064396423676031</v>
      </c>
      <c r="H106">
        <v>-4.0000000000000042E-2</v>
      </c>
      <c r="I106">
        <v>0</v>
      </c>
      <c r="AL106">
        <v>2.6902819396166451</v>
      </c>
      <c r="AM106">
        <v>4.0722479508667524</v>
      </c>
      <c r="AN106">
        <v>4.0722479508667524</v>
      </c>
      <c r="AO106">
        <v>6.3083159283665404</v>
      </c>
      <c r="AP106">
        <v>6.3083159283665449</v>
      </c>
      <c r="AQ106">
        <v>-4.3599999999999604</v>
      </c>
    </row>
    <row r="107" spans="3:43" x14ac:dyDescent="0.25">
      <c r="C107">
        <v>3.6664306666880941</v>
      </c>
      <c r="D107">
        <v>3.522129522041924</v>
      </c>
      <c r="H107">
        <v>-3.000000000000003E-2</v>
      </c>
      <c r="I107">
        <v>0</v>
      </c>
      <c r="AL107">
        <v>2.7276834193537169</v>
      </c>
      <c r="AM107">
        <v>4.1096494306038212</v>
      </c>
      <c r="AN107">
        <v>4.109649430603822</v>
      </c>
      <c r="AO107">
        <v>6.3457174081036118</v>
      </c>
      <c r="AP107">
        <v>6.3457174081036154</v>
      </c>
      <c r="AQ107">
        <v>-4.3399999999999599</v>
      </c>
    </row>
    <row r="108" spans="3:43" x14ac:dyDescent="0.25">
      <c r="C108">
        <v>3.7234511229147809</v>
      </c>
      <c r="D108">
        <v>5.3676312514781026</v>
      </c>
      <c r="H108">
        <v>-2.0000000000000021E-2</v>
      </c>
      <c r="I108">
        <v>0</v>
      </c>
      <c r="AL108">
        <v>2.7647938354253592</v>
      </c>
      <c r="AM108">
        <v>4.1467598466754652</v>
      </c>
      <c r="AN108">
        <v>4.146759846675466</v>
      </c>
      <c r="AO108">
        <v>6.3828278241752532</v>
      </c>
      <c r="AP108">
        <v>6.3828278241752541</v>
      </c>
      <c r="AQ108">
        <v>-4.3199999999999497</v>
      </c>
    </row>
    <row r="109" spans="3:43" x14ac:dyDescent="0.25">
      <c r="C109">
        <v>3.7804926912399011</v>
      </c>
      <c r="D109">
        <v>7.271826538628722</v>
      </c>
      <c r="H109">
        <v>-1.0000000000000011E-2</v>
      </c>
      <c r="I109">
        <v>0</v>
      </c>
      <c r="AL109">
        <v>2.8015983441599488</v>
      </c>
      <c r="AM109">
        <v>4.1835643554100539</v>
      </c>
      <c r="AN109">
        <v>4.1835643554100557</v>
      </c>
      <c r="AO109">
        <v>6.4196323329098428</v>
      </c>
      <c r="AP109">
        <v>6.4196323329098437</v>
      </c>
      <c r="AQ109">
        <v>-4.2999999999999501</v>
      </c>
    </row>
    <row r="110" spans="3:43" x14ac:dyDescent="0.25">
      <c r="C110">
        <v>3.8375412975100009</v>
      </c>
      <c r="D110">
        <v>8.3128516917067277</v>
      </c>
      <c r="H110">
        <v>0</v>
      </c>
      <c r="I110">
        <v>0.999999999999998</v>
      </c>
      <c r="AL110">
        <v>2.8380822242447108</v>
      </c>
      <c r="AM110">
        <v>4.2200482354948159</v>
      </c>
      <c r="AN110">
        <v>4.2200482354948168</v>
      </c>
      <c r="AO110">
        <v>6.4561162129946039</v>
      </c>
      <c r="AP110">
        <v>6.456116212994611</v>
      </c>
      <c r="AQ110">
        <v>-4.2799999999999496</v>
      </c>
    </row>
    <row r="111" spans="3:43" x14ac:dyDescent="0.25">
      <c r="C111">
        <v>3.8945828658351198</v>
      </c>
      <c r="D111">
        <v>7.9750458418344756</v>
      </c>
      <c r="H111">
        <v>1.0000000000000011E-2</v>
      </c>
      <c r="I111">
        <v>1</v>
      </c>
      <c r="AL111">
        <v>2.8742308826140541</v>
      </c>
      <c r="AM111">
        <v>4.2561968938641606</v>
      </c>
      <c r="AN111">
        <v>4.2561968938641606</v>
      </c>
      <c r="AO111">
        <v>6.4922648713639477</v>
      </c>
      <c r="AP111">
        <v>6.4922648713639486</v>
      </c>
      <c r="AQ111">
        <v>-4.25999999999995</v>
      </c>
    </row>
    <row r="112" spans="3:43" x14ac:dyDescent="0.25">
      <c r="C112">
        <v>3.951603322061807</v>
      </c>
      <c r="D112">
        <v>6.3320695378286498</v>
      </c>
      <c r="H112">
        <v>2.0000000000000021E-2</v>
      </c>
      <c r="I112">
        <v>1.0000000000000011</v>
      </c>
      <c r="AL112">
        <v>2.9100298602866079</v>
      </c>
      <c r="AM112">
        <v>4.2919958715367139</v>
      </c>
      <c r="AN112">
        <v>4.2919958715367148</v>
      </c>
      <c r="AO112">
        <v>6.5280638490365028</v>
      </c>
      <c r="AP112">
        <v>6.5280638490365046</v>
      </c>
      <c r="AQ112">
        <v>-4.2399999999999496</v>
      </c>
    </row>
    <row r="113" spans="3:43" x14ac:dyDescent="0.25">
      <c r="C113">
        <v>4.0085885972457014</v>
      </c>
      <c r="D113">
        <v>4.0074929286276246</v>
      </c>
      <c r="H113">
        <v>3.000000000000003E-2</v>
      </c>
      <c r="I113">
        <v>0.99999999999999978</v>
      </c>
      <c r="AL113">
        <v>2.9454648381486179</v>
      </c>
      <c r="AM113">
        <v>4.3274308493987226</v>
      </c>
      <c r="AN113">
        <v>4.3274308493987244</v>
      </c>
      <c r="AO113">
        <v>6.5634988268985106</v>
      </c>
      <c r="AP113">
        <v>6.5634988268985124</v>
      </c>
      <c r="AQ113">
        <v>-4.21999999999995</v>
      </c>
    </row>
    <row r="114" spans="3:43" x14ac:dyDescent="0.25">
      <c r="C114">
        <v>4.0655246311228419</v>
      </c>
      <c r="D114">
        <v>1.9194295976059561</v>
      </c>
      <c r="H114">
        <v>4.0000000000000042E-2</v>
      </c>
      <c r="I114">
        <v>1.000000000000002</v>
      </c>
      <c r="AL114">
        <v>2.9805216426814001</v>
      </c>
      <c r="AM114">
        <v>4.3624876539315043</v>
      </c>
      <c r="AN114">
        <v>4.3624876539315061</v>
      </c>
      <c r="AO114">
        <v>6.5985556314312932</v>
      </c>
      <c r="AP114">
        <v>6.5985556314312941</v>
      </c>
      <c r="AQ114">
        <v>-4.1999999999999504</v>
      </c>
    </row>
    <row r="115" spans="3:43" x14ac:dyDescent="0.25">
      <c r="C115">
        <v>4.1223973755788208</v>
      </c>
      <c r="D115">
        <v>0.9132319400669453</v>
      </c>
      <c r="H115">
        <v>5.0000000000000037E-2</v>
      </c>
      <c r="I115">
        <v>0.99999999999999933</v>
      </c>
      <c r="AL115">
        <v>3.0151862516305541</v>
      </c>
      <c r="AM115">
        <v>4.3971522628806596</v>
      </c>
      <c r="AN115">
        <v>4.3971522628806596</v>
      </c>
      <c r="AO115">
        <v>6.6332202403804494</v>
      </c>
      <c r="AP115">
        <v>6.6332202403804494</v>
      </c>
      <c r="AQ115">
        <v>-4.17999999999995</v>
      </c>
    </row>
    <row r="116" spans="3:43" x14ac:dyDescent="0.25">
      <c r="C116">
        <v>4.1791927981149488</v>
      </c>
      <c r="D116">
        <v>1.411366635379677</v>
      </c>
      <c r="H116">
        <v>6.0000000000000053E-2</v>
      </c>
      <c r="I116">
        <v>1</v>
      </c>
      <c r="AL116">
        <v>3.0494447996146929</v>
      </c>
      <c r="AM116">
        <v>4.431410810864798</v>
      </c>
      <c r="AN116">
        <v>4.4314108108647989</v>
      </c>
      <c r="AO116">
        <v>6.6674787883645878</v>
      </c>
      <c r="AP116">
        <v>6.6674787883645887</v>
      </c>
      <c r="AQ116">
        <v>-4.1599999999999504</v>
      </c>
    </row>
    <row r="117" spans="3:43" x14ac:dyDescent="0.25">
      <c r="C117">
        <v>4.2358968853105639</v>
      </c>
      <c r="D117">
        <v>3.1965165708093441</v>
      </c>
      <c r="H117">
        <v>7.0000000000000062E-2</v>
      </c>
      <c r="I117">
        <v>0.99999999999999956</v>
      </c>
      <c r="AL117">
        <v>3.0832835836713941</v>
      </c>
      <c r="AM117">
        <v>4.4652495949215014</v>
      </c>
      <c r="AN117">
        <v>4.4652495949215014</v>
      </c>
      <c r="AO117">
        <v>6.7013175724212877</v>
      </c>
      <c r="AP117">
        <v>6.7013175724212886</v>
      </c>
      <c r="AQ117">
        <v>-4.1399999999999499</v>
      </c>
    </row>
    <row r="118" spans="3:43" x14ac:dyDescent="0.25">
      <c r="C118">
        <v>4.2924956462806314</v>
      </c>
      <c r="D118">
        <v>5.472876664721456</v>
      </c>
      <c r="H118">
        <v>8.0000000000000071E-2</v>
      </c>
      <c r="I118">
        <v>0.99999999999999978</v>
      </c>
      <c r="AL118">
        <v>3.1166890687382192</v>
      </c>
      <c r="AM118">
        <v>4.4986550799883238</v>
      </c>
      <c r="AN118">
        <v>4.4986550799883247</v>
      </c>
      <c r="AO118">
        <v>6.7347230574881136</v>
      </c>
      <c r="AP118">
        <v>6.7347230574881154</v>
      </c>
      <c r="AQ118">
        <v>-4.1199999999999504</v>
      </c>
    </row>
    <row r="119" spans="3:43" x14ac:dyDescent="0.25">
      <c r="C119">
        <v>4.3489751161277876</v>
      </c>
      <c r="D119">
        <v>7.2906701141030776</v>
      </c>
      <c r="H119">
        <v>9.000000000000008E-2</v>
      </c>
      <c r="I119">
        <v>1</v>
      </c>
      <c r="AL119">
        <v>3.149647893066537</v>
      </c>
      <c r="AM119">
        <v>4.531613904316643</v>
      </c>
      <c r="AN119">
        <v>4.5316139043166439</v>
      </c>
      <c r="AO119">
        <v>6.767681881816431</v>
      </c>
      <c r="AP119">
        <v>6.7676818818164328</v>
      </c>
      <c r="AQ119">
        <v>-4.0999999999999499</v>
      </c>
    </row>
    <row r="120" spans="3:43" x14ac:dyDescent="0.25">
      <c r="C120">
        <v>4.4053213593879681</v>
      </c>
      <c r="D120">
        <v>8.1255076802404496</v>
      </c>
      <c r="H120">
        <v>0.1000000000000001</v>
      </c>
      <c r="I120">
        <v>1</v>
      </c>
      <c r="AL120">
        <v>3.1821468735660621</v>
      </c>
      <c r="AM120">
        <v>4.5641128848161676</v>
      </c>
      <c r="AN120">
        <v>4.5641128848161694</v>
      </c>
      <c r="AO120">
        <v>6.8001808623159548</v>
      </c>
      <c r="AP120">
        <v>6.8001808623159592</v>
      </c>
      <c r="AQ120">
        <v>-4.0799999999999503</v>
      </c>
    </row>
    <row r="121" spans="3:43" x14ac:dyDescent="0.25">
      <c r="C121">
        <v>4.4615204734687746</v>
      </c>
      <c r="D121">
        <v>8.1341892988804361</v>
      </c>
      <c r="H121">
        <v>0.1100000000000001</v>
      </c>
      <c r="I121">
        <v>0.99999999999999933</v>
      </c>
      <c r="AL121">
        <v>3.214173011077909</v>
      </c>
      <c r="AM121">
        <v>4.5961390223280141</v>
      </c>
      <c r="AN121">
        <v>4.5961390223280141</v>
      </c>
      <c r="AO121">
        <v>6.8322069998278039</v>
      </c>
      <c r="AP121">
        <v>6.8322069998278039</v>
      </c>
      <c r="AQ121">
        <v>-4.0599999999999499</v>
      </c>
    </row>
    <row r="122" spans="3:43" x14ac:dyDescent="0.25">
      <c r="C122">
        <v>4.5175585920797356</v>
      </c>
      <c r="D122">
        <v>7.8158682745947656</v>
      </c>
      <c r="H122">
        <v>0.12000000000000011</v>
      </c>
      <c r="I122">
        <v>0.99999999999999889</v>
      </c>
      <c r="AL122">
        <v>3.2457134955740838</v>
      </c>
      <c r="AM122">
        <v>4.6276795068241894</v>
      </c>
      <c r="AN122">
        <v>4.6276795068241912</v>
      </c>
      <c r="AO122">
        <v>6.8637474843239756</v>
      </c>
      <c r="AP122">
        <v>6.8637474843239836</v>
      </c>
      <c r="AQ122">
        <v>-4.0399999999999503</v>
      </c>
    </row>
    <row r="123" spans="3:43" x14ac:dyDescent="0.25">
      <c r="C123">
        <v>4.5734218886535967</v>
      </c>
      <c r="D123">
        <v>7.4157715463718006</v>
      </c>
      <c r="H123">
        <v>0.13000000000000009</v>
      </c>
      <c r="I123">
        <v>0.99999999999999978</v>
      </c>
      <c r="AL123">
        <v>3.2767557112813179</v>
      </c>
      <c r="AM123">
        <v>4.6587217225314239</v>
      </c>
      <c r="AN123">
        <v>4.6587217225314266</v>
      </c>
      <c r="AO123">
        <v>6.8947897000312128</v>
      </c>
      <c r="AP123">
        <v>6.8947897000312146</v>
      </c>
      <c r="AQ123">
        <v>-4.0199999999999498</v>
      </c>
    </row>
    <row r="124" spans="3:43" x14ac:dyDescent="0.25">
      <c r="C124">
        <v>4.6290965797578307</v>
      </c>
      <c r="D124">
        <v>6.7113747866785891</v>
      </c>
      <c r="H124">
        <v>0.1400000000000001</v>
      </c>
      <c r="I124">
        <v>0.99999999999999867</v>
      </c>
      <c r="AL124">
        <v>3.307287241727225</v>
      </c>
      <c r="AM124">
        <v>4.6892532529773296</v>
      </c>
      <c r="AN124">
        <v>4.6892532529773296</v>
      </c>
      <c r="AO124">
        <v>6.9253212304771159</v>
      </c>
      <c r="AP124">
        <v>6.9253212304771159</v>
      </c>
      <c r="AQ124">
        <v>-3.9999999999999498</v>
      </c>
    </row>
    <row r="125" spans="3:43" x14ac:dyDescent="0.25">
      <c r="C125">
        <v>4.6845689284954863</v>
      </c>
      <c r="D125">
        <v>5.3856663639542584</v>
      </c>
      <c r="H125">
        <v>0.15000000000000011</v>
      </c>
      <c r="I125">
        <v>1</v>
      </c>
      <c r="AL125">
        <v>3.3372958747067019</v>
      </c>
      <c r="AM125">
        <v>4.719261885956807</v>
      </c>
      <c r="AN125">
        <v>4.7192618859568087</v>
      </c>
      <c r="AO125">
        <v>6.9553298634565959</v>
      </c>
      <c r="AP125">
        <v>6.9553298634565994</v>
      </c>
      <c r="AQ125">
        <v>-3.9799999999999498</v>
      </c>
    </row>
    <row r="126" spans="3:43" x14ac:dyDescent="0.25">
      <c r="C126">
        <v>4.7398252478945624</v>
      </c>
      <c r="D126">
        <v>3.5272302660837949</v>
      </c>
      <c r="H126">
        <v>0.15999999999999989</v>
      </c>
      <c r="I126">
        <v>0.99999999999999978</v>
      </c>
      <c r="AL126">
        <v>3.36676960716667</v>
      </c>
      <c r="AM126">
        <v>4.7487356184167764</v>
      </c>
      <c r="AN126">
        <v>4.7487356184167773</v>
      </c>
      <c r="AO126">
        <v>6.9848035959165653</v>
      </c>
      <c r="AP126">
        <v>6.9848035959165689</v>
      </c>
      <c r="AQ126">
        <v>-3.9599999999999498</v>
      </c>
    </row>
    <row r="127" spans="3:43" x14ac:dyDescent="0.25">
      <c r="C127">
        <v>4.7948519042850659</v>
      </c>
      <c r="D127">
        <v>1.7133610255319021</v>
      </c>
      <c r="H127">
        <v>0.1699999999999999</v>
      </c>
      <c r="I127">
        <v>1.0000000000000011</v>
      </c>
      <c r="AL127">
        <v>3.3956966500071242</v>
      </c>
      <c r="AM127">
        <v>4.7776626612572306</v>
      </c>
      <c r="AN127">
        <v>4.7776626612572306</v>
      </c>
      <c r="AO127">
        <v>7.0137306387570213</v>
      </c>
      <c r="AP127">
        <v>7.0137306387570213</v>
      </c>
      <c r="AQ127">
        <v>-3.9399999999999502</v>
      </c>
    </row>
    <row r="128" spans="3:43" x14ac:dyDescent="0.25">
      <c r="C128">
        <v>4.8496353206629124</v>
      </c>
      <c r="D128">
        <v>0.65488705568232375</v>
      </c>
      <c r="H128">
        <v>0.17999999999999991</v>
      </c>
      <c r="I128">
        <v>1.0000000000000011</v>
      </c>
      <c r="AL128">
        <v>3.4240654327966178</v>
      </c>
      <c r="AM128">
        <v>4.8060314440467247</v>
      </c>
      <c r="AN128">
        <v>4.8060314440467264</v>
      </c>
      <c r="AO128">
        <v>7.0420994215465127</v>
      </c>
      <c r="AP128">
        <v>7.0420994215465154</v>
      </c>
      <c r="AQ128">
        <v>-3.9199999999999502</v>
      </c>
    </row>
    <row r="129" spans="3:43" x14ac:dyDescent="0.25">
      <c r="C129">
        <v>4.9041619800398539</v>
      </c>
      <c r="D129">
        <v>0.78637988147527516</v>
      </c>
      <c r="H129">
        <v>0.18999999999999989</v>
      </c>
      <c r="I129">
        <v>0.99999999999999978</v>
      </c>
      <c r="AL129">
        <v>3.45186460840028</v>
      </c>
      <c r="AM129">
        <v>4.8338306196503842</v>
      </c>
      <c r="AN129">
        <v>4.8338306196503877</v>
      </c>
      <c r="AO129">
        <v>7.0698985971501722</v>
      </c>
      <c r="AP129">
        <v>7.0698985971501749</v>
      </c>
      <c r="AQ129">
        <v>-3.8999999999999502</v>
      </c>
    </row>
    <row r="130" spans="3:43" x14ac:dyDescent="0.25">
      <c r="C130">
        <v>4.9584184287785904</v>
      </c>
      <c r="D130">
        <v>2.063125979790112</v>
      </c>
      <c r="H130">
        <v>0.2</v>
      </c>
      <c r="I130">
        <v>1</v>
      </c>
      <c r="AL130">
        <v>3.479083057518515</v>
      </c>
      <c r="AM130">
        <v>4.8610490687686214</v>
      </c>
      <c r="AN130">
        <v>4.8610490687686223</v>
      </c>
      <c r="AO130">
        <v>7.0971170462684086</v>
      </c>
      <c r="AP130">
        <v>7.0971170462684121</v>
      </c>
      <c r="AQ130">
        <v>-3.8799999999999399</v>
      </c>
    </row>
    <row r="131" spans="3:43" x14ac:dyDescent="0.25">
      <c r="C131">
        <v>5.0123912799122481</v>
      </c>
      <c r="D131">
        <v>3.9501011179805778</v>
      </c>
      <c r="H131">
        <v>0.21</v>
      </c>
      <c r="I131">
        <v>1</v>
      </c>
      <c r="AL131">
        <v>3.5057098931345889</v>
      </c>
      <c r="AM131">
        <v>4.8876759043846949</v>
      </c>
      <c r="AN131">
        <v>4.8876759043846967</v>
      </c>
      <c r="AO131">
        <v>7.1237438818844838</v>
      </c>
      <c r="AP131">
        <v>7.1237438818844847</v>
      </c>
      <c r="AQ131">
        <v>-3.8599999999999399</v>
      </c>
    </row>
    <row r="132" spans="3:43" x14ac:dyDescent="0.25">
      <c r="C132">
        <v>5.0660672164474274</v>
      </c>
      <c r="D132">
        <v>5.5819525015062643</v>
      </c>
      <c r="H132">
        <v>0.22</v>
      </c>
      <c r="I132">
        <v>1</v>
      </c>
      <c r="AL132">
        <v>3.5317344648692721</v>
      </c>
      <c r="AM132">
        <v>4.913700476119379</v>
      </c>
      <c r="AN132">
        <v>4.9137004761193808</v>
      </c>
      <c r="AO132">
        <v>7.149768453619167</v>
      </c>
      <c r="AP132">
        <v>7.1497684536191688</v>
      </c>
      <c r="AQ132">
        <v>-3.8399999999999399</v>
      </c>
    </row>
    <row r="133" spans="3:43" x14ac:dyDescent="0.25">
      <c r="C133">
        <v>5.119432994649955</v>
      </c>
      <c r="D133">
        <v>6.1480349388299604</v>
      </c>
      <c r="H133">
        <v>0.23</v>
      </c>
      <c r="I133">
        <v>0.99999999999999978</v>
      </c>
      <c r="AL133">
        <v>3.557146363240864</v>
      </c>
      <c r="AM133">
        <v>4.9391123744909704</v>
      </c>
      <c r="AN133">
        <v>4.9391123744909722</v>
      </c>
      <c r="AO133">
        <v>7.1751803519907567</v>
      </c>
      <c r="AP133">
        <v>7.1751803519907593</v>
      </c>
      <c r="AQ133">
        <v>-3.8199999999999399</v>
      </c>
    </row>
    <row r="134" spans="3:43" x14ac:dyDescent="0.25">
      <c r="C134">
        <v>5.17247544731259</v>
      </c>
      <c r="D134">
        <v>5.3646140498768924</v>
      </c>
      <c r="H134">
        <v>0.24</v>
      </c>
      <c r="I134">
        <v>0.99999999999999978</v>
      </c>
      <c r="AL134">
        <v>3.581935423828833</v>
      </c>
      <c r="AM134">
        <v>4.9639014350789372</v>
      </c>
      <c r="AN134">
        <v>4.9639014350789408</v>
      </c>
      <c r="AO134">
        <v>7.1999694125787252</v>
      </c>
      <c r="AP134">
        <v>7.1999694125787279</v>
      </c>
      <c r="AQ134">
        <v>-3.7999999999999399</v>
      </c>
    </row>
    <row r="135" spans="3:43" x14ac:dyDescent="0.25">
      <c r="C135">
        <v>5.2251814870038311</v>
      </c>
      <c r="D135">
        <v>3.6518746237259041</v>
      </c>
      <c r="H135">
        <v>0.25</v>
      </c>
      <c r="I135">
        <v>1</v>
      </c>
      <c r="AL135">
        <v>3.6060917313394598</v>
      </c>
      <c r="AM135">
        <v>4.9880577425895662</v>
      </c>
      <c r="AN135">
        <v>4.9880577425895671</v>
      </c>
      <c r="AO135">
        <v>7.2241257200893543</v>
      </c>
      <c r="AP135">
        <v>7.2241257200893543</v>
      </c>
      <c r="AQ135">
        <v>-3.7799999999999399</v>
      </c>
    </row>
    <row r="136" spans="3:43" x14ac:dyDescent="0.25">
      <c r="C136">
        <v>5.2775381092970388</v>
      </c>
      <c r="D136">
        <v>1.821095732686915</v>
      </c>
      <c r="H136">
        <v>0.26</v>
      </c>
      <c r="I136">
        <v>1</v>
      </c>
      <c r="AL136">
        <v>3.6296056235718241</v>
      </c>
      <c r="AM136">
        <v>5.0115716348219301</v>
      </c>
      <c r="AN136">
        <v>5.011571634821931</v>
      </c>
      <c r="AO136">
        <v>7.2476396123217182</v>
      </c>
      <c r="AP136">
        <v>7.2476396123217208</v>
      </c>
      <c r="AQ136">
        <v>-3.7599999999999398</v>
      </c>
    </row>
    <row r="137" spans="3:43" x14ac:dyDescent="0.25">
      <c r="C137">
        <v>5.3295323959790943</v>
      </c>
      <c r="D137">
        <v>0.58334525656494707</v>
      </c>
      <c r="H137">
        <v>0.27</v>
      </c>
      <c r="I137">
        <v>0.99999999999999911</v>
      </c>
      <c r="AL137">
        <v>3.6524676952825441</v>
      </c>
      <c r="AM137">
        <v>5.0344337065326492</v>
      </c>
      <c r="AN137">
        <v>5.0344337065326519</v>
      </c>
      <c r="AO137">
        <v>7.2705016840324364</v>
      </c>
      <c r="AP137">
        <v>7.2705016840324408</v>
      </c>
      <c r="AQ137">
        <v>-3.7399999999999398</v>
      </c>
    </row>
    <row r="138" spans="3:43" x14ac:dyDescent="0.25">
      <c r="C138">
        <v>5.3811515182377629</v>
      </c>
      <c r="D138">
        <v>0.33697061943042511</v>
      </c>
      <c r="H138">
        <v>0.28000000000000003</v>
      </c>
      <c r="I138">
        <v>1</v>
      </c>
      <c r="AL138">
        <v>3.6746688019477598</v>
      </c>
      <c r="AM138">
        <v>5.0566348131978653</v>
      </c>
      <c r="AN138">
        <v>5.0566348131978653</v>
      </c>
      <c r="AO138">
        <v>7.2927027906976551</v>
      </c>
      <c r="AP138">
        <v>7.2927027906976551</v>
      </c>
      <c r="AQ138">
        <v>-3.7199999999999398</v>
      </c>
    </row>
    <row r="139" spans="3:43" x14ac:dyDescent="0.25">
      <c r="C139">
        <v>5.4323827398270224</v>
      </c>
      <c r="D139">
        <v>1.2463694717582541</v>
      </c>
      <c r="H139">
        <v>0.28999999999999998</v>
      </c>
      <c r="I139">
        <v>1</v>
      </c>
      <c r="AL139">
        <v>3.6962000634208159</v>
      </c>
      <c r="AM139">
        <v>5.0781660746709223</v>
      </c>
      <c r="AN139">
        <v>5.0781660746709232</v>
      </c>
      <c r="AO139">
        <v>7.3142340521707094</v>
      </c>
      <c r="AP139">
        <v>7.3142340521707174</v>
      </c>
      <c r="AQ139">
        <v>-3.6999999999999398</v>
      </c>
    </row>
    <row r="140" spans="3:43" x14ac:dyDescent="0.25">
      <c r="C140">
        <v>5.483213420209534</v>
      </c>
      <c r="D140">
        <v>3.2314075562390099</v>
      </c>
      <c r="H140">
        <v>0.3</v>
      </c>
      <c r="I140">
        <v>0.99999999999999933</v>
      </c>
      <c r="AL140">
        <v>3.7170528674842021</v>
      </c>
      <c r="AM140">
        <v>5.0990188787343076</v>
      </c>
      <c r="AN140">
        <v>5.0990188787343076</v>
      </c>
      <c r="AO140">
        <v>7.3350868562340947</v>
      </c>
      <c r="AP140">
        <v>7.3350868562340974</v>
      </c>
      <c r="AQ140">
        <v>-3.6799999999999402</v>
      </c>
    </row>
    <row r="141" spans="3:43" x14ac:dyDescent="0.25">
      <c r="C141">
        <v>5.5336310176755124</v>
      </c>
      <c r="D141">
        <v>5.7432230849249484</v>
      </c>
      <c r="H141">
        <v>0.31000000000000011</v>
      </c>
      <c r="I141">
        <v>0.99999999999999933</v>
      </c>
      <c r="AL141">
        <v>3.7372188732943279</v>
      </c>
      <c r="AM141">
        <v>5.1191848845444339</v>
      </c>
      <c r="AN141">
        <v>5.1191848845444348</v>
      </c>
      <c r="AO141">
        <v>7.3552528620442201</v>
      </c>
      <c r="AP141">
        <v>7.3552528620442228</v>
      </c>
      <c r="AQ141">
        <v>-3.6599999999999402</v>
      </c>
    </row>
    <row r="142" spans="3:43" x14ac:dyDescent="0.25">
      <c r="C142">
        <v>5.5836230924371923</v>
      </c>
      <c r="D142">
        <v>7.7318126116080892</v>
      </c>
      <c r="H142">
        <v>0.32000000000000012</v>
      </c>
      <c r="I142">
        <v>1</v>
      </c>
      <c r="AL142">
        <v>3.7566900147177469</v>
      </c>
      <c r="AM142">
        <v>5.1386560259678529</v>
      </c>
      <c r="AN142">
        <v>5.1386560259678529</v>
      </c>
      <c r="AO142">
        <v>7.3747240034676427</v>
      </c>
      <c r="AP142">
        <v>7.3747240034676427</v>
      </c>
      <c r="AQ142">
        <v>-3.6399999999999402</v>
      </c>
    </row>
    <row r="143" spans="3:43" x14ac:dyDescent="0.25">
      <c r="C143">
        <v>5.6331773096981772</v>
      </c>
      <c r="D143">
        <v>8.1660524652788862</v>
      </c>
      <c r="H143">
        <v>0.33000000000000013</v>
      </c>
      <c r="I143">
        <v>0.99999999999999911</v>
      </c>
      <c r="AL143">
        <v>3.7754585035574979</v>
      </c>
      <c r="AM143">
        <v>5.1574245148076052</v>
      </c>
      <c r="AN143">
        <v>5.1574245148076061</v>
      </c>
      <c r="AO143">
        <v>7.3934924923073932</v>
      </c>
      <c r="AP143">
        <v>7.3934924923073959</v>
      </c>
      <c r="AQ143">
        <v>-3.6199999999999402</v>
      </c>
    </row>
    <row r="144" spans="3:43" x14ac:dyDescent="0.25">
      <c r="C144">
        <v>5.6822814426968531</v>
      </c>
      <c r="D144">
        <v>6.7858362640226551</v>
      </c>
      <c r="H144">
        <v>0.34000000000000008</v>
      </c>
      <c r="I144">
        <v>0.99999999999999978</v>
      </c>
      <c r="AL144">
        <v>3.7935168326682929</v>
      </c>
      <c r="AM144">
        <v>5.1754828439183989</v>
      </c>
      <c r="AN144">
        <v>5.1754828439183989</v>
      </c>
      <c r="AO144">
        <v>7.4115508214181887</v>
      </c>
      <c r="AP144">
        <v>7.4115508214181887</v>
      </c>
      <c r="AQ144">
        <v>-3.5999999999999401</v>
      </c>
    </row>
    <row r="145" spans="3:43" x14ac:dyDescent="0.25">
      <c r="C145">
        <v>5.7309233757231617</v>
      </c>
      <c r="D145">
        <v>4.3385054242755459</v>
      </c>
      <c r="H145">
        <v>0.35000000000000009</v>
      </c>
      <c r="I145">
        <v>0.99999999999999978</v>
      </c>
      <c r="AL145">
        <v>3.8108577789592579</v>
      </c>
      <c r="AM145">
        <v>5.1928237902093644</v>
      </c>
      <c r="AN145">
        <v>5.1928237902093652</v>
      </c>
      <c r="AO145">
        <v>7.428891767709155</v>
      </c>
      <c r="AP145">
        <v>7.4288917677091586</v>
      </c>
      <c r="AQ145">
        <v>-3.5799999999999401</v>
      </c>
    </row>
    <row r="146" spans="3:43" x14ac:dyDescent="0.25">
      <c r="C146">
        <v>5.7790911071079778</v>
      </c>
      <c r="D146">
        <v>2.008022760441456</v>
      </c>
      <c r="H146">
        <v>0.3600000000000001</v>
      </c>
      <c r="I146">
        <v>1</v>
      </c>
      <c r="AL146">
        <v>3.827474406283089</v>
      </c>
      <c r="AM146">
        <v>5.2094404175331936</v>
      </c>
      <c r="AN146">
        <v>5.2094404175331954</v>
      </c>
      <c r="AO146">
        <v>7.4455083950329799</v>
      </c>
      <c r="AP146">
        <v>7.4455083950329808</v>
      </c>
      <c r="AQ146">
        <v>-3.5599999999999401</v>
      </c>
    </row>
    <row r="147" spans="3:43" x14ac:dyDescent="0.25">
      <c r="C147">
        <v>5.8267727521843273</v>
      </c>
      <c r="D147">
        <v>0.57383487486511131</v>
      </c>
      <c r="H147">
        <v>0.37000000000000011</v>
      </c>
      <c r="I147">
        <v>0.99999999999999956</v>
      </c>
      <c r="AL147">
        <v>3.843360068210405</v>
      </c>
      <c r="AM147">
        <v>5.225326079460511</v>
      </c>
      <c r="AN147">
        <v>5.225326079460511</v>
      </c>
      <c r="AO147">
        <v>7.4613940569602999</v>
      </c>
      <c r="AP147">
        <v>7.4613940569603026</v>
      </c>
      <c r="AQ147">
        <v>-3.5399999999999401</v>
      </c>
    </row>
    <row r="148" spans="3:43" x14ac:dyDescent="0.25">
      <c r="C148">
        <v>5.8739565462197643</v>
      </c>
      <c r="D148">
        <v>5.4886352581280301E-2</v>
      </c>
      <c r="H148">
        <v>0.38000000000000012</v>
      </c>
      <c r="I148">
        <v>1.0000000000000011</v>
      </c>
      <c r="AL148">
        <v>3.8585084106882461</v>
      </c>
      <c r="AM148">
        <v>5.2404744219383508</v>
      </c>
      <c r="AN148">
        <v>5.2404744219383517</v>
      </c>
      <c r="AO148">
        <v>7.4765423994381379</v>
      </c>
      <c r="AP148">
        <v>7.4765423994381424</v>
      </c>
      <c r="AQ148">
        <v>-3.5199999999999401</v>
      </c>
    </row>
    <row r="149" spans="3:43" x14ac:dyDescent="0.25">
      <c r="C149">
        <v>5.9206308473191376</v>
      </c>
      <c r="D149">
        <v>1.1679528365887299E-2</v>
      </c>
      <c r="H149">
        <v>0.39000000000000012</v>
      </c>
      <c r="I149">
        <v>1</v>
      </c>
      <c r="AL149">
        <v>3.8729133745815929</v>
      </c>
      <c r="AM149">
        <v>5.254879385831698</v>
      </c>
      <c r="AN149">
        <v>5.2548793858317024</v>
      </c>
      <c r="AO149">
        <v>7.4909473633314851</v>
      </c>
      <c r="AP149">
        <v>7.490947363331494</v>
      </c>
      <c r="AQ149">
        <v>-3.49999999999994</v>
      </c>
    </row>
    <row r="150" spans="3:43" x14ac:dyDescent="0.25">
      <c r="C150">
        <v>5.9667841392970544</v>
      </c>
      <c r="D150">
        <v>4.7439219319275222E-2</v>
      </c>
      <c r="H150">
        <v>0.40000000000000008</v>
      </c>
      <c r="I150">
        <v>1</v>
      </c>
      <c r="AL150">
        <v>3.886569198096951</v>
      </c>
      <c r="AM150">
        <v>5.2685352093470561</v>
      </c>
      <c r="AN150">
        <v>5.268535209347057</v>
      </c>
      <c r="AO150">
        <v>7.5046031868468424</v>
      </c>
      <c r="AP150">
        <v>7.5046031868468468</v>
      </c>
      <c r="AQ150">
        <v>-3.47999999999994</v>
      </c>
    </row>
    <row r="151" spans="3:43" x14ac:dyDescent="0.25">
      <c r="C151">
        <v>6.0124050345193236</v>
      </c>
      <c r="D151">
        <v>3.2166567266879588E-2</v>
      </c>
      <c r="H151">
        <v>0.40999999999999992</v>
      </c>
      <c r="I151">
        <v>0.99999999999999933</v>
      </c>
      <c r="AL151">
        <v>3.8994704190869909</v>
      </c>
      <c r="AM151">
        <v>5.2814364303370969</v>
      </c>
      <c r="AN151">
        <v>5.2814364303370969</v>
      </c>
      <c r="AO151">
        <v>7.5175044078368867</v>
      </c>
      <c r="AP151">
        <v>7.5175044078368867</v>
      </c>
      <c r="AQ151">
        <v>-3.4599999999999298</v>
      </c>
    </row>
    <row r="152" spans="3:43" x14ac:dyDescent="0.25">
      <c r="C152">
        <v>6.0574822767126903</v>
      </c>
      <c r="D152">
        <v>5.2418488781003662E-3</v>
      </c>
      <c r="H152">
        <v>0.41999999999999987</v>
      </c>
      <c r="I152">
        <v>0.99999999999999978</v>
      </c>
      <c r="AL152">
        <v>3.9116118772353321</v>
      </c>
      <c r="AM152">
        <v>5.2935778884854381</v>
      </c>
      <c r="AN152">
        <v>5.293577888485439</v>
      </c>
      <c r="AO152">
        <v>7.5296458659852252</v>
      </c>
      <c r="AP152">
        <v>7.5296458659852332</v>
      </c>
      <c r="AQ152">
        <v>-3.4399999999999298</v>
      </c>
    </row>
    <row r="153" spans="3:43" ht="16.5" thickBot="1" x14ac:dyDescent="0.3">
      <c r="C153">
        <v>6.1020047437421479</v>
      </c>
      <c r="D153">
        <v>6.5646876106258759E-3</v>
      </c>
      <c r="H153">
        <v>0.42999999999999988</v>
      </c>
      <c r="I153">
        <v>1</v>
      </c>
      <c r="AL153">
        <v>3.9229887161205972</v>
      </c>
      <c r="AM153">
        <v>5.3049547273707027</v>
      </c>
      <c r="AN153">
        <v>5.3049547273707054</v>
      </c>
      <c r="AO153">
        <v>7.5410227048704908</v>
      </c>
      <c r="AP153">
        <v>7.5410227048704943</v>
      </c>
      <c r="AQ153">
        <v>-3.4199999999999302</v>
      </c>
    </row>
    <row r="154" spans="3:43" x14ac:dyDescent="0.25">
      <c r="C154">
        <v>6.1459614503551627</v>
      </c>
      <c r="D154">
        <v>1.8949207361263432E-2</v>
      </c>
      <c r="H154">
        <v>0.43999999999999989</v>
      </c>
      <c r="I154">
        <v>0.99999999999999978</v>
      </c>
      <c r="X154" s="2" t="s">
        <v>5</v>
      </c>
      <c r="Y154" s="3">
        <v>-3.14</v>
      </c>
      <c r="AL154">
        <v>3.93359638515892</v>
      </c>
      <c r="AM154">
        <v>5.3155623964090264</v>
      </c>
      <c r="AN154">
        <v>5.3155623964090264</v>
      </c>
      <c r="AO154">
        <v>7.5516303739088126</v>
      </c>
      <c r="AP154">
        <v>7.5516303739088171</v>
      </c>
      <c r="AQ154">
        <v>-3.3999999999999302</v>
      </c>
    </row>
    <row r="155" spans="3:43" x14ac:dyDescent="0.25">
      <c r="C155">
        <v>6.189341550892113</v>
      </c>
      <c r="D155">
        <v>1.3213311762245831E-2</v>
      </c>
      <c r="H155">
        <v>0.45</v>
      </c>
      <c r="I155">
        <v>0.99999999999999978</v>
      </c>
      <c r="X155" s="4" t="s">
        <v>0</v>
      </c>
      <c r="Y155" s="5">
        <v>3.9999974634550788</v>
      </c>
      <c r="AL155">
        <v>3.9434306414241229</v>
      </c>
      <c r="AM155">
        <v>5.325396652674228</v>
      </c>
      <c r="AN155">
        <v>5.3253966526742289</v>
      </c>
      <c r="AO155">
        <v>7.5614646301740187</v>
      </c>
      <c r="AP155">
        <v>7.5614646301740187</v>
      </c>
      <c r="AQ155">
        <v>-3.3799999999999302</v>
      </c>
    </row>
    <row r="156" spans="3:43" x14ac:dyDescent="0.25">
      <c r="C156">
        <v>6.2321343419623059</v>
      </c>
      <c r="D156">
        <v>1.6775007716027361E-3</v>
      </c>
      <c r="H156">
        <v>0.46</v>
      </c>
      <c r="I156">
        <v>1</v>
      </c>
      <c r="X156" s="4" t="s">
        <v>1</v>
      </c>
      <c r="Y156" s="5">
        <v>5.3819634747051843</v>
      </c>
      <c r="AL156">
        <v>3.9524875513448192</v>
      </c>
      <c r="AM156">
        <v>5.3344535625949243</v>
      </c>
      <c r="AN156">
        <v>5.3344535625949252</v>
      </c>
      <c r="AO156">
        <v>7.5705215400947106</v>
      </c>
      <c r="AP156">
        <v>7.5705215400947159</v>
      </c>
      <c r="AQ156">
        <v>-3.3599999999999302</v>
      </c>
    </row>
    <row r="157" spans="3:43" x14ac:dyDescent="0.25">
      <c r="C157">
        <v>6.2743292650848623</v>
      </c>
      <c r="D157">
        <v>2.416118835709119E-2</v>
      </c>
      <c r="H157">
        <v>0.47</v>
      </c>
      <c r="I157">
        <v>0.99999999999999889</v>
      </c>
      <c r="X157" s="4" t="s">
        <v>2</v>
      </c>
      <c r="Y157" s="5">
        <v>5.3819634747051843</v>
      </c>
      <c r="AL157">
        <v>3.9607634922777968</v>
      </c>
      <c r="AM157">
        <v>5.3427295035279023</v>
      </c>
      <c r="AN157">
        <v>5.3427295035279023</v>
      </c>
      <c r="AO157">
        <v>7.5787974810276921</v>
      </c>
      <c r="AP157">
        <v>7.5787974810276921</v>
      </c>
      <c r="AQ157">
        <v>-3.3399999999999301</v>
      </c>
    </row>
    <row r="158" spans="3:43" x14ac:dyDescent="0.25">
      <c r="C158">
        <v>6.3159159092938806</v>
      </c>
      <c r="D158">
        <v>6.8370700477404345E-2</v>
      </c>
      <c r="H158">
        <v>0.48</v>
      </c>
      <c r="I158">
        <v>1</v>
      </c>
      <c r="X158" s="4" t="s">
        <v>3</v>
      </c>
      <c r="Y158" s="5">
        <v>7.6180314522049741</v>
      </c>
      <c r="AL158">
        <v>3.9682551539570281</v>
      </c>
      <c r="AM158">
        <v>5.3502211652071354</v>
      </c>
      <c r="AN158">
        <v>5.3502211652071354</v>
      </c>
      <c r="AO158">
        <v>7.5862891427069208</v>
      </c>
      <c r="AP158">
        <v>7.5862891427069226</v>
      </c>
      <c r="AQ158">
        <v>-3.3199999999999301</v>
      </c>
    </row>
    <row r="159" spans="3:43" ht="16.5" thickBot="1" x14ac:dyDescent="0.3">
      <c r="C159">
        <v>6.3568840137071776</v>
      </c>
      <c r="D159">
        <v>5.007788890020827E-2</v>
      </c>
      <c r="H159">
        <v>0.49</v>
      </c>
      <c r="I159">
        <v>1</v>
      </c>
      <c r="X159" s="6" t="s">
        <v>4</v>
      </c>
      <c r="Y159" s="7">
        <v>7.6180314522049741</v>
      </c>
      <c r="AL159">
        <v>3.9749595398177289</v>
      </c>
      <c r="AM159">
        <v>5.3569255510678344</v>
      </c>
      <c r="AN159">
        <v>5.3569255510678353</v>
      </c>
      <c r="AO159">
        <v>7.5929935285676224</v>
      </c>
      <c r="AP159">
        <v>7.5929935285676242</v>
      </c>
      <c r="AQ159">
        <v>-3.2999999999999301</v>
      </c>
    </row>
    <row r="160" spans="3:43" x14ac:dyDescent="0.25">
      <c r="C160">
        <v>6.3972234700580071</v>
      </c>
      <c r="D160">
        <v>4.1717899245845534E-3</v>
      </c>
      <c r="H160">
        <v>0.5</v>
      </c>
      <c r="I160">
        <v>0.99999999999999867</v>
      </c>
      <c r="AL160">
        <v>3.9808739681949459</v>
      </c>
      <c r="AM160">
        <v>5.3628399794450514</v>
      </c>
      <c r="AN160">
        <v>5.3628399794450514</v>
      </c>
      <c r="AO160">
        <v>7.5989079569448368</v>
      </c>
      <c r="AP160">
        <v>7.5989079569448386</v>
      </c>
      <c r="AQ160">
        <v>-3.2799999999999301</v>
      </c>
    </row>
    <row r="161" spans="3:43" x14ac:dyDescent="0.25">
      <c r="C161">
        <v>6.4369243251891266</v>
      </c>
      <c r="D161">
        <v>0.38636684798232651</v>
      </c>
      <c r="H161">
        <v>0.51</v>
      </c>
      <c r="I161">
        <v>0.99999999999999933</v>
      </c>
      <c r="AL161">
        <v>3.9859960733961848</v>
      </c>
      <c r="AM161">
        <v>5.3679620846462903</v>
      </c>
      <c r="AN161">
        <v>5.3679620846462903</v>
      </c>
      <c r="AO161">
        <v>7.6040300621460801</v>
      </c>
      <c r="AP161">
        <v>7.6040300621460801</v>
      </c>
      <c r="AQ161">
        <v>-3.2599999999999301</v>
      </c>
    </row>
    <row r="162" spans="3:43" x14ac:dyDescent="0.25">
      <c r="C162">
        <v>6.4759767835085889</v>
      </c>
      <c r="D162">
        <v>2.048540977632495</v>
      </c>
      <c r="H162">
        <v>0.52</v>
      </c>
      <c r="I162">
        <v>1</v>
      </c>
      <c r="AL162">
        <v>3.990323806647659</v>
      </c>
      <c r="AM162">
        <v>5.3722898178977658</v>
      </c>
      <c r="AN162">
        <v>5.3722898178977658</v>
      </c>
      <c r="AO162">
        <v>7.6083577953975539</v>
      </c>
      <c r="AP162">
        <v>7.6083577953975556</v>
      </c>
      <c r="AQ162">
        <v>-3.23999999999993</v>
      </c>
    </row>
    <row r="163" spans="3:43" x14ac:dyDescent="0.25">
      <c r="C163">
        <v>6.5143712094066579</v>
      </c>
      <c r="D163">
        <v>5.5718918433476796</v>
      </c>
      <c r="H163">
        <v>0.53</v>
      </c>
      <c r="I163">
        <v>0.99999999999999911</v>
      </c>
      <c r="AL163">
        <v>3.993855436913774</v>
      </c>
      <c r="AM163">
        <v>5.3758214481638777</v>
      </c>
      <c r="AN163">
        <v>5.3758214481638786</v>
      </c>
      <c r="AO163">
        <v>7.6118894256636658</v>
      </c>
      <c r="AP163">
        <v>7.6118894256636684</v>
      </c>
      <c r="AQ163">
        <v>-3.21999999999993</v>
      </c>
    </row>
    <row r="164" spans="3:43" x14ac:dyDescent="0.25">
      <c r="C164">
        <v>6.5520981296332534</v>
      </c>
      <c r="D164">
        <v>10.36579888798601</v>
      </c>
      <c r="H164">
        <v>0.54</v>
      </c>
      <c r="I164">
        <v>1.0000000000000011</v>
      </c>
      <c r="AL164">
        <v>3.9965895515895058</v>
      </c>
      <c r="AM164">
        <v>5.3785555628396118</v>
      </c>
      <c r="AN164">
        <v>5.3785555628396118</v>
      </c>
      <c r="AO164">
        <v>7.6146235403394016</v>
      </c>
      <c r="AP164">
        <v>7.6146235403394016</v>
      </c>
      <c r="AQ164">
        <v>-3.19999999999993</v>
      </c>
    </row>
    <row r="165" spans="3:43" x14ac:dyDescent="0.25">
      <c r="C165">
        <v>6.5891482356353253</v>
      </c>
      <c r="D165">
        <v>14.512591580795609</v>
      </c>
      <c r="H165">
        <v>0.55000000000000004</v>
      </c>
      <c r="I165">
        <v>1</v>
      </c>
      <c r="AL165">
        <v>3.9985250570654398</v>
      </c>
      <c r="AM165">
        <v>5.3804910683155471</v>
      </c>
      <c r="AN165">
        <v>5.3804910683155471</v>
      </c>
      <c r="AO165">
        <v>7.6165590458153352</v>
      </c>
      <c r="AP165">
        <v>7.6165590458153423</v>
      </c>
      <c r="AQ165">
        <v>-3.17999999999993</v>
      </c>
    </row>
    <row r="166" spans="3:43" x14ac:dyDescent="0.25">
      <c r="C166">
        <v>6.6255123858536153</v>
      </c>
      <c r="D166">
        <v>15.86601940662722</v>
      </c>
      <c r="H166">
        <v>0.56000000000000005</v>
      </c>
      <c r="I166">
        <v>0.99999999999999978</v>
      </c>
      <c r="AL166">
        <v>3.9996611791651961</v>
      </c>
      <c r="AM166">
        <v>5.3816271904153004</v>
      </c>
      <c r="AN166">
        <v>5.3816271904153012</v>
      </c>
      <c r="AO166">
        <v>7.617695167915091</v>
      </c>
      <c r="AP166">
        <v>7.617695167915091</v>
      </c>
      <c r="AQ166">
        <v>-3.15999999999993</v>
      </c>
    </row>
    <row r="167" spans="3:43" x14ac:dyDescent="0.25">
      <c r="C167">
        <v>6.6611816079781816</v>
      </c>
      <c r="D167">
        <v>13.642495296603601</v>
      </c>
      <c r="H167">
        <v>0.57000000000000006</v>
      </c>
      <c r="I167">
        <v>0.99999999999999978</v>
      </c>
      <c r="AL167">
        <v>3.9999974634550788</v>
      </c>
      <c r="AM167">
        <v>5.3819634747051843</v>
      </c>
      <c r="AN167">
        <v>5.3819634747051843</v>
      </c>
      <c r="AO167">
        <v>7.6180314522049741</v>
      </c>
      <c r="AP167">
        <v>7.6180314522049741</v>
      </c>
      <c r="AQ167">
        <v>-3.13999999999993</v>
      </c>
    </row>
    <row r="168" spans="3:43" x14ac:dyDescent="0.25">
      <c r="C168">
        <v>6.6961471011621976</v>
      </c>
      <c r="D168">
        <v>9.0607151816277138</v>
      </c>
      <c r="H168">
        <v>0.58000000000000007</v>
      </c>
      <c r="I168">
        <v>0.99999999999999978</v>
      </c>
      <c r="AL168">
        <v>3.9995337754258569</v>
      </c>
      <c r="AM168">
        <v>5.3814997866759624</v>
      </c>
      <c r="AN168">
        <v>5.3814997866759633</v>
      </c>
      <c r="AO168">
        <v>7.6175677641757504</v>
      </c>
      <c r="AP168">
        <v>7.6175677641757584</v>
      </c>
      <c r="AQ168">
        <v>-3.1199999999999299</v>
      </c>
    </row>
    <row r="169" spans="3:43" x14ac:dyDescent="0.25">
      <c r="C169">
        <v>6.7304002381934183</v>
      </c>
      <c r="D169">
        <v>4.398221507258504</v>
      </c>
      <c r="H169">
        <v>0.59000000000000008</v>
      </c>
      <c r="I169">
        <v>1</v>
      </c>
      <c r="AL169">
        <v>3.9982703005465581</v>
      </c>
      <c r="AM169">
        <v>5.3802363117966632</v>
      </c>
      <c r="AN169">
        <v>5.3802363117966641</v>
      </c>
      <c r="AO169">
        <v>7.6163042892964503</v>
      </c>
      <c r="AP169">
        <v>7.616304289296453</v>
      </c>
      <c r="AQ169">
        <v>-3.0999999999999299</v>
      </c>
    </row>
    <row r="170" spans="3:43" x14ac:dyDescent="0.25">
      <c r="C170">
        <v>6.763932567622823</v>
      </c>
      <c r="D170">
        <v>1.350656929134352</v>
      </c>
      <c r="H170">
        <v>0.60000000000000009</v>
      </c>
      <c r="I170">
        <v>1</v>
      </c>
      <c r="AL170">
        <v>3.9962075441902898</v>
      </c>
      <c r="AM170">
        <v>5.3781735554403953</v>
      </c>
      <c r="AN170">
        <v>5.3781735554403962</v>
      </c>
      <c r="AO170">
        <v>7.6142415329401816</v>
      </c>
      <c r="AP170">
        <v>7.6142415329401851</v>
      </c>
      <c r="AQ170">
        <v>-3.0799999999999299</v>
      </c>
    </row>
    <row r="171" spans="3:43" x14ac:dyDescent="0.25">
      <c r="C171">
        <v>6.7967358158498801</v>
      </c>
      <c r="D171">
        <v>0.15390447071258381</v>
      </c>
      <c r="H171">
        <v>0.6100000000000001</v>
      </c>
      <c r="I171">
        <v>1.0000000000000011</v>
      </c>
      <c r="AL171">
        <v>3.9933463314320941</v>
      </c>
      <c r="AM171">
        <v>5.3753123426821992</v>
      </c>
      <c r="AN171">
        <v>5.3753123426822</v>
      </c>
      <c r="AO171">
        <v>7.6113803201819854</v>
      </c>
      <c r="AP171">
        <v>7.6113803201819854</v>
      </c>
      <c r="AQ171">
        <v>-3.0599999999999299</v>
      </c>
    </row>
    <row r="172" spans="3:43" x14ac:dyDescent="0.25">
      <c r="C172">
        <v>6.8288018891639339</v>
      </c>
      <c r="D172">
        <v>1.1086889253399009E-2</v>
      </c>
      <c r="H172">
        <v>0.62000000000000011</v>
      </c>
      <c r="I172">
        <v>0.99999999999999978</v>
      </c>
      <c r="AL172">
        <v>3.989687806718917</v>
      </c>
      <c r="AM172">
        <v>5.3716538179690243</v>
      </c>
      <c r="AN172">
        <v>5.3716538179690243</v>
      </c>
      <c r="AO172">
        <v>7.6077217954688114</v>
      </c>
      <c r="AP172">
        <v>7.6077217954688123</v>
      </c>
      <c r="AQ172">
        <v>-3.0399999999999299</v>
      </c>
    </row>
    <row r="173" spans="3:43" x14ac:dyDescent="0.25">
      <c r="C173">
        <v>6.8601228757412098</v>
      </c>
      <c r="D173">
        <v>8.8629623495571894E-2</v>
      </c>
      <c r="H173">
        <v>0.63000000000000012</v>
      </c>
      <c r="I173">
        <v>0.99999999999999933</v>
      </c>
      <c r="AL173">
        <v>3.985233433411874</v>
      </c>
      <c r="AM173">
        <v>5.3671994446619786</v>
      </c>
      <c r="AN173">
        <v>5.3671994446619804</v>
      </c>
      <c r="AO173">
        <v>7.6032674221617658</v>
      </c>
      <c r="AP173">
        <v>7.6032674221617684</v>
      </c>
      <c r="AQ173">
        <v>-3.0199999999999201</v>
      </c>
    </row>
    <row r="174" spans="3:43" x14ac:dyDescent="0.25">
      <c r="C174">
        <v>6.8906910475969374</v>
      </c>
      <c r="D174">
        <v>6.9682427709322967E-2</v>
      </c>
      <c r="H174">
        <v>0.64000000000000012</v>
      </c>
      <c r="I174">
        <v>1</v>
      </c>
      <c r="AL174">
        <v>3.9799849932008922</v>
      </c>
      <c r="AM174">
        <v>5.3619510044509964</v>
      </c>
      <c r="AN174">
        <v>5.361951004450999</v>
      </c>
      <c r="AO174">
        <v>7.5980189819507791</v>
      </c>
      <c r="AP174">
        <v>7.5980189819507826</v>
      </c>
      <c r="AQ174">
        <v>-2.9999999999999201</v>
      </c>
    </row>
    <row r="175" spans="3:43" x14ac:dyDescent="0.25">
      <c r="C175">
        <v>6.92049886249211</v>
      </c>
      <c r="D175">
        <v>1.4131931695166661E-2</v>
      </c>
      <c r="H175">
        <v>0.65000000000000013</v>
      </c>
      <c r="I175">
        <v>1</v>
      </c>
      <c r="AL175">
        <v>3.9739445853920761</v>
      </c>
      <c r="AM175">
        <v>5.3559105966421807</v>
      </c>
      <c r="AN175">
        <v>5.3559105966421816</v>
      </c>
      <c r="AO175">
        <v>7.5919785741419687</v>
      </c>
      <c r="AP175">
        <v>7.5919785741419723</v>
      </c>
      <c r="AQ175">
        <v>-2.97999999999992</v>
      </c>
    </row>
    <row r="176" spans="3:43" x14ac:dyDescent="0.25">
      <c r="C176">
        <v>6.9495389657944262</v>
      </c>
      <c r="D176">
        <v>3.396904605446914E-3</v>
      </c>
      <c r="H176">
        <v>0.66000000000000014</v>
      </c>
      <c r="I176">
        <v>1</v>
      </c>
      <c r="AL176">
        <v>3.967114626068013</v>
      </c>
      <c r="AM176">
        <v>5.3490806373181172</v>
      </c>
      <c r="AN176">
        <v>5.3490806373181181</v>
      </c>
      <c r="AO176">
        <v>7.5851486148179026</v>
      </c>
      <c r="AP176">
        <v>7.5851486148179053</v>
      </c>
      <c r="AQ176">
        <v>-2.95999999999992</v>
      </c>
    </row>
    <row r="177" spans="3:43" x14ac:dyDescent="0.25">
      <c r="C177">
        <v>6.9778041922929344</v>
      </c>
      <c r="D177">
        <v>1.6318902188820029E-2</v>
      </c>
      <c r="H177">
        <v>0.66999999999999993</v>
      </c>
      <c r="I177">
        <v>0.99999999999999978</v>
      </c>
      <c r="AL177">
        <v>3.9594978471213671</v>
      </c>
      <c r="AM177">
        <v>5.3414638583714744</v>
      </c>
      <c r="AN177">
        <v>5.3414638583714744</v>
      </c>
      <c r="AO177">
        <v>7.5775318358712598</v>
      </c>
      <c r="AP177">
        <v>7.5775318358712616</v>
      </c>
      <c r="AQ177">
        <v>-2.93999999999992</v>
      </c>
    </row>
    <row r="178" spans="3:43" x14ac:dyDescent="0.25">
      <c r="C178">
        <v>7.0052875679659374</v>
      </c>
      <c r="D178">
        <v>1.5375521649986261E-2</v>
      </c>
      <c r="H178">
        <v>0.67999999999999994</v>
      </c>
      <c r="I178">
        <v>0.99999999999999978</v>
      </c>
      <c r="AL178">
        <v>3.9510972951621661</v>
      </c>
      <c r="AM178">
        <v>5.3330633064122717</v>
      </c>
      <c r="AN178">
        <v>5.3330633064122743</v>
      </c>
      <c r="AO178">
        <v>7.5691312839120579</v>
      </c>
      <c r="AP178">
        <v>7.5691312839120632</v>
      </c>
      <c r="AQ178">
        <v>-2.91999999999992</v>
      </c>
    </row>
    <row r="179" spans="3:43" x14ac:dyDescent="0.25">
      <c r="C179">
        <v>7.0319823117017286</v>
      </c>
      <c r="D179">
        <v>6.572757283731248E-3</v>
      </c>
      <c r="H179">
        <v>0.69</v>
      </c>
      <c r="I179">
        <v>0.99999999999999933</v>
      </c>
      <c r="AL179">
        <v>3.9419163302991791</v>
      </c>
      <c r="AM179">
        <v>5.323882341549286</v>
      </c>
      <c r="AN179">
        <v>5.3238823415492869</v>
      </c>
      <c r="AO179">
        <v>7.559950319049074</v>
      </c>
      <c r="AP179">
        <v>7.5599503190490767</v>
      </c>
      <c r="AQ179">
        <v>-2.89999999999992</v>
      </c>
    </row>
    <row r="180" spans="3:43" x14ac:dyDescent="0.25">
      <c r="C180">
        <v>7.0578818369717382</v>
      </c>
      <c r="D180">
        <v>4.8653720723580238E-3</v>
      </c>
      <c r="H180">
        <v>0.7</v>
      </c>
      <c r="I180">
        <v>1</v>
      </c>
      <c r="AL180">
        <v>3.931958624795949</v>
      </c>
      <c r="AM180">
        <v>5.313924636046055</v>
      </c>
      <c r="AN180">
        <v>5.3139246360460559</v>
      </c>
      <c r="AO180">
        <v>7.5499926135458413</v>
      </c>
      <c r="AP180">
        <v>7.5499926135458431</v>
      </c>
      <c r="AQ180">
        <v>-2.87999999999992</v>
      </c>
    </row>
    <row r="181" spans="3:43" x14ac:dyDescent="0.25">
      <c r="C181">
        <v>7.0829797534556427</v>
      </c>
      <c r="D181">
        <v>6.1225119640029501E-3</v>
      </c>
      <c r="H181">
        <v>0.71</v>
      </c>
      <c r="I181">
        <v>0.99999999999999956</v>
      </c>
      <c r="AL181">
        <v>3.921228161601904</v>
      </c>
      <c r="AM181">
        <v>5.3031941728520096</v>
      </c>
      <c r="AN181">
        <v>5.3031941728520122</v>
      </c>
      <c r="AO181">
        <v>7.5392621503517976</v>
      </c>
      <c r="AP181">
        <v>7.5392621503518011</v>
      </c>
      <c r="AQ181">
        <v>-2.8599999999999199</v>
      </c>
    </row>
    <row r="182" spans="3:43" x14ac:dyDescent="0.25">
      <c r="C182">
        <v>7.1072698686180988</v>
      </c>
      <c r="D182">
        <v>7.5231890051648239E-3</v>
      </c>
      <c r="H182">
        <v>0.72</v>
      </c>
      <c r="I182">
        <v>0.99999999999999956</v>
      </c>
      <c r="AL182">
        <v>3.909729232759251</v>
      </c>
      <c r="AM182">
        <v>5.2916952440093583</v>
      </c>
      <c r="AN182">
        <v>5.2916952440093583</v>
      </c>
      <c r="AO182">
        <v>7.5277632215091446</v>
      </c>
      <c r="AP182">
        <v>7.5277632215091463</v>
      </c>
      <c r="AQ182">
        <v>-2.8399999999999199</v>
      </c>
    </row>
    <row r="183" spans="3:43" x14ac:dyDescent="0.25">
      <c r="C183">
        <v>7.130746189236655</v>
      </c>
      <c r="D183">
        <v>1.400543586149834E-2</v>
      </c>
      <c r="H183">
        <v>0.73</v>
      </c>
      <c r="I183">
        <v>1</v>
      </c>
      <c r="AL183">
        <v>3.897466437686214</v>
      </c>
      <c r="AM183">
        <v>5.2794324489363182</v>
      </c>
      <c r="AN183">
        <v>5.2794324489363191</v>
      </c>
      <c r="AO183">
        <v>7.5155004264361089</v>
      </c>
      <c r="AP183">
        <v>7.5155004264361089</v>
      </c>
      <c r="AQ183">
        <v>-2.8199999999999199</v>
      </c>
    </row>
    <row r="184" spans="3:43" x14ac:dyDescent="0.25">
      <c r="C184">
        <v>7.1534029228804794</v>
      </c>
      <c r="D184">
        <v>1.6051395073836301E-2</v>
      </c>
      <c r="H184">
        <v>0.74</v>
      </c>
      <c r="I184">
        <v>0.99999999999999889</v>
      </c>
      <c r="AL184">
        <v>3.8844446813373148</v>
      </c>
      <c r="AM184">
        <v>5.2664106925874217</v>
      </c>
      <c r="AN184">
        <v>5.2664106925874217</v>
      </c>
      <c r="AO184">
        <v>7.5024786700872061</v>
      </c>
      <c r="AP184">
        <v>7.5024786700872097</v>
      </c>
      <c r="AQ184">
        <v>-2.7999999999999199</v>
      </c>
    </row>
    <row r="185" spans="3:43" x14ac:dyDescent="0.25">
      <c r="C185">
        <v>7.1752344793395668</v>
      </c>
      <c r="D185">
        <v>4.8269156918455108E-3</v>
      </c>
      <c r="H185">
        <v>0.75</v>
      </c>
      <c r="I185">
        <v>1</v>
      </c>
      <c r="AL185">
        <v>3.8706691722414761</v>
      </c>
      <c r="AM185">
        <v>5.2526351834915834</v>
      </c>
      <c r="AN185">
        <v>5.2526351834915834</v>
      </c>
      <c r="AO185">
        <v>7.4887031609913697</v>
      </c>
      <c r="AP185">
        <v>7.4887031609913706</v>
      </c>
      <c r="AQ185">
        <v>-2.7799999999999199</v>
      </c>
    </row>
    <row r="186" spans="3:43" x14ac:dyDescent="0.25">
      <c r="C186">
        <v>7.1962354720040302</v>
      </c>
      <c r="D186">
        <v>1.521806511975205E-2</v>
      </c>
      <c r="H186">
        <v>0.76</v>
      </c>
      <c r="I186">
        <v>1</v>
      </c>
      <c r="AL186">
        <v>3.8561454204186658</v>
      </c>
      <c r="AM186">
        <v>5.23811143166877</v>
      </c>
      <c r="AN186">
        <v>5.2381114316687709</v>
      </c>
      <c r="AO186">
        <v>7.4741794091685581</v>
      </c>
      <c r="AP186">
        <v>7.4741794091685598</v>
      </c>
      <c r="AQ186">
        <v>-2.7599999999999199</v>
      </c>
    </row>
    <row r="187" spans="3:43" x14ac:dyDescent="0.25">
      <c r="C187">
        <v>7.2164007191931789</v>
      </c>
      <c r="D187">
        <v>7.9583996122951473E-2</v>
      </c>
      <c r="H187">
        <v>0.77</v>
      </c>
      <c r="I187">
        <v>1.0000000000000011</v>
      </c>
      <c r="AL187">
        <v>3.840879235175962</v>
      </c>
      <c r="AM187">
        <v>5.2228452464260666</v>
      </c>
      <c r="AN187">
        <v>5.2228452464260702</v>
      </c>
      <c r="AO187">
        <v>7.4589132239258538</v>
      </c>
      <c r="AP187">
        <v>7.4589132239258626</v>
      </c>
      <c r="AQ187">
        <v>-2.7399999999999198</v>
      </c>
    </row>
    <row r="188" spans="3:43" x14ac:dyDescent="0.25">
      <c r="C188">
        <v>7.2357252454340042</v>
      </c>
      <c r="D188">
        <v>0.1123242573240199</v>
      </c>
      <c r="H188">
        <v>0.78</v>
      </c>
      <c r="I188">
        <v>0.99999999999999978</v>
      </c>
      <c r="AL188">
        <v>3.8248767227839142</v>
      </c>
      <c r="AM188">
        <v>5.2068427340340211</v>
      </c>
      <c r="AN188">
        <v>5.2068427340340211</v>
      </c>
      <c r="AO188">
        <v>7.4429107115338091</v>
      </c>
      <c r="AP188">
        <v>7.4429107115338109</v>
      </c>
      <c r="AQ188">
        <v>-2.7199999999999198</v>
      </c>
    </row>
    <row r="189" spans="3:43" x14ac:dyDescent="0.25">
      <c r="C189">
        <v>7.2542042826888178</v>
      </c>
      <c r="D189">
        <v>1.8120114910223969E-2</v>
      </c>
      <c r="H189">
        <v>0.79</v>
      </c>
      <c r="I189">
        <v>1</v>
      </c>
      <c r="AL189">
        <v>3.808144284034122</v>
      </c>
      <c r="AM189">
        <v>5.190110295284228</v>
      </c>
      <c r="AN189">
        <v>5.190110295284228</v>
      </c>
      <c r="AO189">
        <v>7.4261782727840178</v>
      </c>
      <c r="AP189">
        <v>7.4261782727840178</v>
      </c>
      <c r="AQ189">
        <v>-2.6999999999999198</v>
      </c>
    </row>
    <row r="190" spans="3:43" x14ac:dyDescent="0.25">
      <c r="C190">
        <v>7.2718332715316851</v>
      </c>
      <c r="D190">
        <v>0.20250483433214439</v>
      </c>
      <c r="H190">
        <v>0.8</v>
      </c>
      <c r="I190">
        <v>0.99999999999999911</v>
      </c>
      <c r="AL190">
        <v>3.7906886116789829</v>
      </c>
      <c r="AM190">
        <v>5.1726546229290884</v>
      </c>
      <c r="AN190">
        <v>5.1726546229290911</v>
      </c>
      <c r="AO190">
        <v>7.4087226004288764</v>
      </c>
      <c r="AP190">
        <v>7.40872260042888</v>
      </c>
      <c r="AQ190">
        <v>-2.6799999999999198</v>
      </c>
    </row>
    <row r="191" spans="3:43" x14ac:dyDescent="0.25">
      <c r="C191">
        <v>7.2886078622733947</v>
      </c>
      <c r="D191">
        <v>2.0078033545599139</v>
      </c>
      <c r="H191">
        <v>0.81</v>
      </c>
      <c r="I191">
        <v>0.99999999999999956</v>
      </c>
      <c r="AL191">
        <v>3.7725166877547038</v>
      </c>
      <c r="AM191">
        <v>5.1544826990048094</v>
      </c>
      <c r="AN191">
        <v>5.1544826990048094</v>
      </c>
      <c r="AO191">
        <v>7.3905506765045992</v>
      </c>
      <c r="AP191">
        <v>7.3905506765045992</v>
      </c>
      <c r="AQ191">
        <v>-2.6599999999999202</v>
      </c>
    </row>
    <row r="192" spans="3:43" x14ac:dyDescent="0.25">
      <c r="C192">
        <v>7.304523916034686</v>
      </c>
      <c r="D192">
        <v>7.1725182756804422</v>
      </c>
      <c r="H192">
        <v>0.82000000000000006</v>
      </c>
      <c r="I192">
        <v>0.99999999999999933</v>
      </c>
      <c r="AL192">
        <v>3.753635780788561</v>
      </c>
      <c r="AM192">
        <v>5.135601792038667</v>
      </c>
      <c r="AN192">
        <v>5.1356017920386678</v>
      </c>
      <c r="AO192">
        <v>7.3716697695384559</v>
      </c>
      <c r="AP192">
        <v>7.3716697695384568</v>
      </c>
      <c r="AQ192">
        <v>-2.6399999999999202</v>
      </c>
    </row>
    <row r="193" spans="3:43" x14ac:dyDescent="0.25">
      <c r="C193">
        <v>7.3195775057674508</v>
      </c>
      <c r="D193">
        <v>16.142549227874021</v>
      </c>
      <c r="H193">
        <v>0.83000000000000007</v>
      </c>
      <c r="I193">
        <v>0.99999999999999978</v>
      </c>
      <c r="AL193">
        <v>3.7340534428916028</v>
      </c>
      <c r="AM193">
        <v>5.1160194541417097</v>
      </c>
      <c r="AN193">
        <v>5.1160194541417114</v>
      </c>
      <c r="AO193">
        <v>7.3520874316415004</v>
      </c>
      <c r="AP193">
        <v>7.3520874316415048</v>
      </c>
      <c r="AQ193">
        <v>-2.6199999999999202</v>
      </c>
    </row>
    <row r="194" spans="3:43" x14ac:dyDescent="0.25">
      <c r="C194">
        <v>7.3337649172236734</v>
      </c>
      <c r="D194">
        <v>26.571372454402582</v>
      </c>
      <c r="H194">
        <v>0.84000000000000008</v>
      </c>
      <c r="I194">
        <v>0.99999999999999911</v>
      </c>
      <c r="AL194">
        <v>3.7137775067378929</v>
      </c>
      <c r="AM194">
        <v>5.0957435179879997</v>
      </c>
      <c r="AN194">
        <v>5.0957435179880006</v>
      </c>
      <c r="AO194">
        <v>7.331811495487786</v>
      </c>
      <c r="AP194">
        <v>7.3318114954877878</v>
      </c>
      <c r="AQ194">
        <v>-2.5999999999999202</v>
      </c>
    </row>
    <row r="195" spans="3:43" x14ac:dyDescent="0.25">
      <c r="C195">
        <v>7.3470826498718704</v>
      </c>
      <c r="D195">
        <v>33.875270013989173</v>
      </c>
      <c r="H195">
        <v>0.85000000000000009</v>
      </c>
      <c r="I195">
        <v>0.99999999999999845</v>
      </c>
      <c r="AL195">
        <v>3.692816082431551</v>
      </c>
      <c r="AM195">
        <v>5.0747820936816561</v>
      </c>
      <c r="AN195">
        <v>5.074782093681657</v>
      </c>
      <c r="AO195">
        <v>7.3108500711814459</v>
      </c>
      <c r="AP195">
        <v>7.3108500711814468</v>
      </c>
      <c r="AQ195">
        <v>-2.5799999999999099</v>
      </c>
    </row>
    <row r="196" spans="3:43" x14ac:dyDescent="0.25">
      <c r="C196">
        <v>7.3595274177607841</v>
      </c>
      <c r="D196">
        <v>34.107119787351593</v>
      </c>
      <c r="H196">
        <v>0.8600000000000001</v>
      </c>
      <c r="I196">
        <v>0.99999999999999956</v>
      </c>
      <c r="AL196">
        <v>3.671177554262814</v>
      </c>
      <c r="AM196">
        <v>5.0531435655129204</v>
      </c>
      <c r="AN196">
        <v>5.0531435655129204</v>
      </c>
      <c r="AO196">
        <v>7.2892115430127076</v>
      </c>
      <c r="AP196">
        <v>7.2892115430127102</v>
      </c>
      <c r="AQ196">
        <v>-2.5599999999999099</v>
      </c>
    </row>
    <row r="197" spans="3:43" x14ac:dyDescent="0.25">
      <c r="C197">
        <v>7.3710961503301569</v>
      </c>
      <c r="D197">
        <v>26.96332838556728</v>
      </c>
      <c r="H197">
        <v>0.87000000000000011</v>
      </c>
      <c r="I197">
        <v>1.0000000000000011</v>
      </c>
      <c r="AL197">
        <v>3.6488705773544461</v>
      </c>
      <c r="AM197">
        <v>5.0308365886045516</v>
      </c>
      <c r="AN197">
        <v>5.0308365886045534</v>
      </c>
      <c r="AO197">
        <v>7.266904566104337</v>
      </c>
      <c r="AP197">
        <v>7.2669045661043397</v>
      </c>
      <c r="AQ197">
        <v>-2.5399999999999099</v>
      </c>
    </row>
    <row r="198" spans="3:43" x14ac:dyDescent="0.25">
      <c r="C198">
        <v>7.3817859931683314</v>
      </c>
      <c r="D198">
        <v>16.160020786305029</v>
      </c>
      <c r="H198">
        <v>0.88000000000000012</v>
      </c>
      <c r="I198">
        <v>1</v>
      </c>
      <c r="AL198">
        <v>3.625904074199779</v>
      </c>
      <c r="AM198">
        <v>5.007870085449885</v>
      </c>
      <c r="AN198">
        <v>5.0078700854498859</v>
      </c>
      <c r="AO198">
        <v>7.243938062949673</v>
      </c>
      <c r="AP198">
        <v>7.2439380629496739</v>
      </c>
      <c r="AQ198">
        <v>-2.5199999999999099</v>
      </c>
    </row>
    <row r="199" spans="3:43" x14ac:dyDescent="0.25">
      <c r="C199">
        <v>7.3915943087165434</v>
      </c>
      <c r="D199">
        <v>6.6985985325879227</v>
      </c>
      <c r="H199">
        <v>0.89000000000000012</v>
      </c>
      <c r="I199">
        <v>0.99999999999999933</v>
      </c>
      <c r="AL199">
        <v>3.6022872310938672</v>
      </c>
      <c r="AM199">
        <v>4.9842532423439723</v>
      </c>
      <c r="AN199">
        <v>4.9842532423439723</v>
      </c>
      <c r="AO199">
        <v>7.2203212198437621</v>
      </c>
      <c r="AP199">
        <v>7.2203212198437638</v>
      </c>
      <c r="AQ199">
        <v>-2.4999999999999098</v>
      </c>
    </row>
    <row r="200" spans="3:43" x14ac:dyDescent="0.25">
      <c r="C200">
        <v>7.4005186769196971</v>
      </c>
      <c r="D200">
        <v>1.4596630988934891</v>
      </c>
      <c r="H200">
        <v>0.90000000000000013</v>
      </c>
      <c r="I200">
        <v>0.99999999999999956</v>
      </c>
      <c r="AL200">
        <v>3.5780294944590612</v>
      </c>
      <c r="AM200">
        <v>4.9599955057091663</v>
      </c>
      <c r="AN200">
        <v>4.959995505709168</v>
      </c>
      <c r="AO200">
        <v>7.1960634832089543</v>
      </c>
      <c r="AP200">
        <v>7.1960634832089587</v>
      </c>
      <c r="AQ200">
        <v>-2.4799999999999098</v>
      </c>
    </row>
    <row r="201" spans="3:43" x14ac:dyDescent="0.25">
      <c r="C201">
        <v>7.4085568958234767</v>
      </c>
      <c r="D201">
        <v>2.2656818555347839E-2</v>
      </c>
      <c r="H201">
        <v>0.91000000000000014</v>
      </c>
      <c r="I201">
        <v>1</v>
      </c>
      <c r="AL201">
        <v>3.5531405670665861</v>
      </c>
      <c r="AM201">
        <v>4.9351065783166934</v>
      </c>
      <c r="AN201">
        <v>4.9351065783166952</v>
      </c>
      <c r="AO201">
        <v>7.1711745558164788</v>
      </c>
      <c r="AP201">
        <v>7.1711745558164814</v>
      </c>
      <c r="AQ201">
        <v>-2.4599999999999098</v>
      </c>
    </row>
    <row r="202" spans="3:43" x14ac:dyDescent="0.25">
      <c r="C202">
        <v>7.4157069821176451</v>
      </c>
      <c r="D202">
        <v>0.21439363227954419</v>
      </c>
      <c r="H202">
        <v>0.91999999999999993</v>
      </c>
      <c r="I202">
        <v>1</v>
      </c>
      <c r="AL202">
        <v>3.527630404155548</v>
      </c>
      <c r="AM202">
        <v>4.9095964154056544</v>
      </c>
      <c r="AN202">
        <v>4.9095964154056544</v>
      </c>
      <c r="AO202">
        <v>7.1456643929054433</v>
      </c>
      <c r="AP202">
        <v>7.1456643929054433</v>
      </c>
      <c r="AQ202">
        <v>-2.4399999999999098</v>
      </c>
    </row>
    <row r="203" spans="3:43" x14ac:dyDescent="0.25">
      <c r="C203">
        <v>7.4219671716253988</v>
      </c>
      <c r="D203">
        <v>0.36457092389855089</v>
      </c>
      <c r="H203">
        <v>0.92999999999999994</v>
      </c>
      <c r="I203">
        <v>1</v>
      </c>
      <c r="AL203">
        <v>3.5015092094509832</v>
      </c>
      <c r="AM203">
        <v>4.8834752207010892</v>
      </c>
      <c r="AN203">
        <v>4.8834752207010919</v>
      </c>
      <c r="AO203">
        <v>7.1195431982008746</v>
      </c>
      <c r="AP203">
        <v>7.1195431982008781</v>
      </c>
      <c r="AQ203">
        <v>-2.4199999999999098</v>
      </c>
    </row>
    <row r="204" spans="3:43" x14ac:dyDescent="0.25">
      <c r="C204">
        <v>7.4273359197386499</v>
      </c>
      <c r="D204">
        <v>0.1688955884704689</v>
      </c>
      <c r="H204">
        <v>0.94</v>
      </c>
      <c r="I204">
        <v>1</v>
      </c>
      <c r="AL204">
        <v>3.4747874310824902</v>
      </c>
      <c r="AM204">
        <v>4.8567534423325966</v>
      </c>
      <c r="AN204">
        <v>4.8567534423325984</v>
      </c>
      <c r="AO204">
        <v>7.0928214198323847</v>
      </c>
      <c r="AP204">
        <v>7.0928214198323856</v>
      </c>
      <c r="AQ204">
        <v>-2.3999999999999102</v>
      </c>
    </row>
    <row r="205" spans="3:43" x14ac:dyDescent="0.25">
      <c r="C205">
        <v>7.4318119017991364</v>
      </c>
      <c r="D205">
        <v>1.036276902221195E-2</v>
      </c>
      <c r="H205">
        <v>0.95</v>
      </c>
      <c r="I205">
        <v>1</v>
      </c>
      <c r="AL205">
        <v>3.4474757574051389</v>
      </c>
      <c r="AM205">
        <v>4.8294417686552418</v>
      </c>
      <c r="AN205">
        <v>4.8294417686552453</v>
      </c>
      <c r="AO205">
        <v>7.0655097461550298</v>
      </c>
      <c r="AP205">
        <v>7.0655097461550342</v>
      </c>
      <c r="AQ205">
        <v>-2.3799999999999102</v>
      </c>
    </row>
    <row r="206" spans="3:43" x14ac:dyDescent="0.25">
      <c r="C206">
        <v>7.4353940134252587</v>
      </c>
      <c r="D206">
        <v>7.1168601676198831E-2</v>
      </c>
      <c r="H206">
        <v>0.96</v>
      </c>
      <c r="I206">
        <v>1</v>
      </c>
      <c r="AL206">
        <v>3.419585112724242</v>
      </c>
      <c r="AM206">
        <v>4.8015511239743471</v>
      </c>
      <c r="AN206">
        <v>4.8015511239743498</v>
      </c>
      <c r="AO206">
        <v>7.0376191014741343</v>
      </c>
      <c r="AP206">
        <v>7.0376191014741369</v>
      </c>
      <c r="AQ206">
        <v>-2.3599999999999102</v>
      </c>
    </row>
    <row r="207" spans="3:43" x14ac:dyDescent="0.25">
      <c r="C207">
        <v>7.438081370784575</v>
      </c>
      <c r="D207">
        <v>0.18908503594382639</v>
      </c>
      <c r="H207">
        <v>0.97</v>
      </c>
      <c r="I207">
        <v>0.99999999999999978</v>
      </c>
      <c r="AL207">
        <v>3.391126652925804</v>
      </c>
      <c r="AM207">
        <v>4.7730926641759091</v>
      </c>
      <c r="AN207">
        <v>4.7730926641759108</v>
      </c>
      <c r="AO207">
        <v>7.009160641675698</v>
      </c>
      <c r="AP207">
        <v>7.0091606416757006</v>
      </c>
      <c r="AQ207">
        <v>-2.3399999999999102</v>
      </c>
    </row>
    <row r="208" spans="3:43" x14ac:dyDescent="0.25">
      <c r="C208">
        <v>7.4398733108118682</v>
      </c>
      <c r="D208">
        <v>0.2027848621951292</v>
      </c>
      <c r="H208">
        <v>0.98</v>
      </c>
      <c r="I208">
        <v>1</v>
      </c>
      <c r="AL208">
        <v>3.362111761014305</v>
      </c>
      <c r="AM208">
        <v>4.7440777722644096</v>
      </c>
      <c r="AN208">
        <v>4.7440777722644114</v>
      </c>
      <c r="AO208">
        <v>6.9801457497641994</v>
      </c>
      <c r="AP208">
        <v>6.9801457497642012</v>
      </c>
      <c r="AQ208">
        <v>-2.3199999999999101</v>
      </c>
    </row>
    <row r="209" spans="3:43" x14ac:dyDescent="0.25">
      <c r="C209">
        <v>7.4407693913727497</v>
      </c>
      <c r="D209">
        <v>0.1586181784713166</v>
      </c>
      <c r="H209">
        <v>0.99</v>
      </c>
      <c r="I209">
        <v>0.99999999999999933</v>
      </c>
      <c r="AL209">
        <v>3.332552042559648</v>
      </c>
      <c r="AM209">
        <v>4.7145180538097549</v>
      </c>
      <c r="AN209">
        <v>4.7145180538097557</v>
      </c>
      <c r="AO209">
        <v>6.9505860313095376</v>
      </c>
      <c r="AP209">
        <v>6.9505860313095411</v>
      </c>
      <c r="AQ209">
        <v>-2.2999999999999101</v>
      </c>
    </row>
    <row r="210" spans="3:43" x14ac:dyDescent="0.25">
      <c r="H210">
        <v>1</v>
      </c>
      <c r="I210">
        <v>0.99999999999999933</v>
      </c>
      <c r="AL210">
        <v>3.3024593210550912</v>
      </c>
      <c r="AM210">
        <v>4.6844253323051968</v>
      </c>
      <c r="AN210">
        <v>4.6844253323051968</v>
      </c>
      <c r="AO210">
        <v>6.9204933098049866</v>
      </c>
      <c r="AP210">
        <v>6.9204933098049866</v>
      </c>
      <c r="AQ210">
        <v>-2.2799999999999101</v>
      </c>
    </row>
    <row r="211" spans="3:43" x14ac:dyDescent="0.25">
      <c r="H211">
        <v>1.01</v>
      </c>
      <c r="I211">
        <v>0.99999999999999956</v>
      </c>
      <c r="AL211">
        <v>3.2718456331880028</v>
      </c>
      <c r="AM211">
        <v>4.6538116444381101</v>
      </c>
      <c r="AN211">
        <v>4.653811644438111</v>
      </c>
      <c r="AO211">
        <v>6.8898796219378973</v>
      </c>
      <c r="AP211">
        <v>6.8898796219379008</v>
      </c>
      <c r="AQ211">
        <v>-2.2599999999999101</v>
      </c>
    </row>
    <row r="212" spans="3:43" x14ac:dyDescent="0.25">
      <c r="H212">
        <v>1.02</v>
      </c>
      <c r="I212">
        <v>0.99999999999999978</v>
      </c>
      <c r="AL212">
        <v>3.2407232240253601</v>
      </c>
      <c r="AM212">
        <v>4.6226892352754652</v>
      </c>
      <c r="AN212">
        <v>4.6226892352754669</v>
      </c>
      <c r="AO212">
        <v>6.8587572127752514</v>
      </c>
      <c r="AP212">
        <v>6.8587572127752594</v>
      </c>
      <c r="AQ212">
        <v>-2.2399999999999101</v>
      </c>
    </row>
    <row r="213" spans="3:43" x14ac:dyDescent="0.25">
      <c r="H213">
        <v>1.03</v>
      </c>
      <c r="I213">
        <v>0.99999999999999956</v>
      </c>
      <c r="AL213">
        <v>3.2091045421158588</v>
      </c>
      <c r="AM213">
        <v>4.5910705533659648</v>
      </c>
      <c r="AN213">
        <v>4.5910705533659648</v>
      </c>
      <c r="AO213">
        <v>6.8271385308657511</v>
      </c>
      <c r="AP213">
        <v>6.8271385308657528</v>
      </c>
      <c r="AQ213">
        <v>-2.21999999999991</v>
      </c>
    </row>
    <row r="214" spans="3:43" x14ac:dyDescent="0.25">
      <c r="H214">
        <v>1.04</v>
      </c>
      <c r="I214">
        <v>0.99999999999999956</v>
      </c>
      <c r="AL214">
        <v>3.1770022345106912</v>
      </c>
      <c r="AM214">
        <v>4.5589682457607958</v>
      </c>
      <c r="AN214">
        <v>4.5589682457607976</v>
      </c>
      <c r="AO214">
        <v>6.7950362232605848</v>
      </c>
      <c r="AP214">
        <v>6.7950362232605874</v>
      </c>
      <c r="AQ214">
        <v>-2.19999999999991</v>
      </c>
    </row>
    <row r="215" spans="3:43" x14ac:dyDescent="0.25">
      <c r="H215">
        <v>1.05</v>
      </c>
      <c r="I215">
        <v>0.99999999999999978</v>
      </c>
      <c r="AL215">
        <v>3.1444291417048751</v>
      </c>
      <c r="AM215">
        <v>4.5263951529549793</v>
      </c>
      <c r="AN215">
        <v>4.5263951529549802</v>
      </c>
      <c r="AO215">
        <v>6.7624631304547691</v>
      </c>
      <c r="AP215">
        <v>6.7624631304547709</v>
      </c>
      <c r="AQ215">
        <v>-2.17999999999991</v>
      </c>
    </row>
    <row r="216" spans="3:43" x14ac:dyDescent="0.25">
      <c r="H216">
        <v>1.06</v>
      </c>
      <c r="I216">
        <v>1</v>
      </c>
      <c r="AL216">
        <v>3.1113982925012231</v>
      </c>
      <c r="AM216">
        <v>4.4933643037513296</v>
      </c>
      <c r="AN216">
        <v>4.4933643037513322</v>
      </c>
      <c r="AO216">
        <v>6.7294322812511176</v>
      </c>
      <c r="AP216">
        <v>6.7294322812511211</v>
      </c>
      <c r="AQ216">
        <v>-2.1599999999998998</v>
      </c>
    </row>
    <row r="217" spans="3:43" x14ac:dyDescent="0.25">
      <c r="H217">
        <v>1.07</v>
      </c>
      <c r="I217">
        <v>1</v>
      </c>
      <c r="AL217">
        <v>3.0779228987990241</v>
      </c>
      <c r="AM217">
        <v>4.4598889100491288</v>
      </c>
      <c r="AN217">
        <v>4.4598889100491297</v>
      </c>
      <c r="AO217">
        <v>6.6959568875489186</v>
      </c>
      <c r="AP217">
        <v>6.6959568875489204</v>
      </c>
      <c r="AQ217">
        <v>-2.1399999999999002</v>
      </c>
    </row>
    <row r="218" spans="3:43" x14ac:dyDescent="0.25">
      <c r="H218">
        <v>1.08</v>
      </c>
      <c r="I218">
        <v>0.99999999999999978</v>
      </c>
      <c r="AL218">
        <v>3.0440163503094131</v>
      </c>
      <c r="AM218">
        <v>4.4259823615595186</v>
      </c>
      <c r="AN218">
        <v>4.4259823615595204</v>
      </c>
      <c r="AO218">
        <v>6.6620503390593084</v>
      </c>
      <c r="AP218">
        <v>6.6620503390593102</v>
      </c>
      <c r="AQ218">
        <v>-2.1199999999999002</v>
      </c>
    </row>
    <row r="219" spans="3:43" x14ac:dyDescent="0.25">
      <c r="H219">
        <v>1.0900000000000001</v>
      </c>
      <c r="I219">
        <v>1</v>
      </c>
      <c r="AL219">
        <v>3.009692209199716</v>
      </c>
      <c r="AM219">
        <v>4.3916582204498207</v>
      </c>
      <c r="AN219">
        <v>4.3916582204498233</v>
      </c>
      <c r="AO219">
        <v>6.6277261979496096</v>
      </c>
      <c r="AP219">
        <v>6.6277261979496114</v>
      </c>
      <c r="AQ219">
        <v>-2.0999999999999002</v>
      </c>
    </row>
    <row r="220" spans="3:43" x14ac:dyDescent="0.25">
      <c r="H220">
        <v>1.1000000000000001</v>
      </c>
      <c r="I220">
        <v>0.99999999999999889</v>
      </c>
      <c r="AL220">
        <v>2.9749642046687188</v>
      </c>
      <c r="AM220">
        <v>4.3569302159188243</v>
      </c>
      <c r="AN220">
        <v>4.3569302159188243</v>
      </c>
      <c r="AO220">
        <v>6.5929981934186142</v>
      </c>
      <c r="AP220">
        <v>6.5929981934186142</v>
      </c>
      <c r="AQ220">
        <v>-2.0799999999999002</v>
      </c>
    </row>
    <row r="221" spans="3:43" x14ac:dyDescent="0.25">
      <c r="H221">
        <v>1.1100000000000001</v>
      </c>
      <c r="I221">
        <v>0.99999999999999933</v>
      </c>
      <c r="AL221">
        <v>2.9398462274552042</v>
      </c>
      <c r="AM221">
        <v>4.3218122387053102</v>
      </c>
      <c r="AN221">
        <v>4.3218122387053111</v>
      </c>
      <c r="AO221">
        <v>6.5578802162050982</v>
      </c>
      <c r="AP221">
        <v>6.5578802162051009</v>
      </c>
      <c r="AQ221">
        <v>-2.0599999999999001</v>
      </c>
    </row>
    <row r="222" spans="3:43" x14ac:dyDescent="0.25">
      <c r="H222">
        <v>1.1200000000000001</v>
      </c>
      <c r="I222">
        <v>1</v>
      </c>
      <c r="AL222">
        <v>2.904352324281823</v>
      </c>
      <c r="AM222">
        <v>4.286318335531929</v>
      </c>
      <c r="AN222">
        <v>4.286318335531929</v>
      </c>
      <c r="AO222">
        <v>6.522386313031717</v>
      </c>
      <c r="AP222">
        <v>6.5223863130317179</v>
      </c>
      <c r="AQ222">
        <v>-2.0399999999999001</v>
      </c>
    </row>
    <row r="223" spans="3:43" x14ac:dyDescent="0.25">
      <c r="H223">
        <v>1.1299999999999999</v>
      </c>
      <c r="I223">
        <v>0.99999999999999933</v>
      </c>
      <c r="AL223">
        <v>2.8684966922366</v>
      </c>
      <c r="AM223">
        <v>4.2504627034867069</v>
      </c>
      <c r="AN223">
        <v>4.2504627034867077</v>
      </c>
      <c r="AO223">
        <v>6.4865306809864949</v>
      </c>
      <c r="AP223">
        <v>6.4865306809864984</v>
      </c>
      <c r="AQ223">
        <v>-2.0199999999999001</v>
      </c>
    </row>
    <row r="224" spans="3:43" x14ac:dyDescent="0.25">
      <c r="H224">
        <v>1.1399999999999999</v>
      </c>
      <c r="I224">
        <v>0.99999999999999933</v>
      </c>
      <c r="AL224">
        <v>2.8322936730942838</v>
      </c>
      <c r="AM224">
        <v>4.2142596843443902</v>
      </c>
      <c r="AN224">
        <v>4.2142596843443902</v>
      </c>
      <c r="AO224">
        <v>6.4503276618441783</v>
      </c>
      <c r="AP224">
        <v>6.4503276618441783</v>
      </c>
      <c r="AQ224">
        <v>-1.9999999999999001</v>
      </c>
    </row>
    <row r="225" spans="8:43" x14ac:dyDescent="0.25">
      <c r="H225">
        <v>1.1499999999999999</v>
      </c>
      <c r="I225">
        <v>0.99999999999999956</v>
      </c>
      <c r="AL225">
        <v>2.7957577475798332</v>
      </c>
      <c r="AM225">
        <v>4.1777237588299379</v>
      </c>
      <c r="AN225">
        <v>4.1777237588299387</v>
      </c>
      <c r="AO225">
        <v>6.4137917363297268</v>
      </c>
      <c r="AP225">
        <v>6.4137917363297277</v>
      </c>
      <c r="AQ225">
        <v>-1.9799999999999001</v>
      </c>
    </row>
    <row r="226" spans="8:43" x14ac:dyDescent="0.25">
      <c r="H226">
        <v>1.1599999999999999</v>
      </c>
      <c r="I226">
        <v>1.0000000000000011</v>
      </c>
      <c r="AL226">
        <v>2.7589035295763091</v>
      </c>
      <c r="AM226">
        <v>4.1408695408264142</v>
      </c>
      <c r="AN226">
        <v>4.1408695408264142</v>
      </c>
      <c r="AO226">
        <v>6.376937518326204</v>
      </c>
      <c r="AP226">
        <v>6.3769375183262058</v>
      </c>
      <c r="AQ226">
        <v>-1.9599999999999</v>
      </c>
    </row>
    <row r="227" spans="8:43" x14ac:dyDescent="0.25">
      <c r="H227">
        <v>1.17</v>
      </c>
      <c r="I227">
        <v>0.99999999999999978</v>
      </c>
      <c r="AL227">
        <v>2.7217457602795339</v>
      </c>
      <c r="AM227">
        <v>4.1037117715296398</v>
      </c>
      <c r="AN227">
        <v>4.1037117715296416</v>
      </c>
      <c r="AO227">
        <v>6.3397797490294288</v>
      </c>
      <c r="AP227">
        <v>6.3397797490294323</v>
      </c>
      <c r="AQ227">
        <v>-1.9399999999999</v>
      </c>
    </row>
    <row r="228" spans="8:43" x14ac:dyDescent="0.25">
      <c r="H228">
        <v>1.18</v>
      </c>
      <c r="I228">
        <v>1.0000000000000011</v>
      </c>
      <c r="AL228">
        <v>2.6842993023017949</v>
      </c>
      <c r="AM228">
        <v>4.0662653135519014</v>
      </c>
      <c r="AN228">
        <v>4.0662653135519014</v>
      </c>
      <c r="AO228">
        <v>6.3023332910516894</v>
      </c>
      <c r="AP228">
        <v>6.3023332910516912</v>
      </c>
      <c r="AQ228">
        <v>-1.9199999999999</v>
      </c>
    </row>
    <row r="229" spans="8:43" x14ac:dyDescent="0.25">
      <c r="H229">
        <v>1.19</v>
      </c>
      <c r="I229">
        <v>0.99999999999999956</v>
      </c>
      <c r="AL229">
        <v>2.6465791337270059</v>
      </c>
      <c r="AM229">
        <v>4.0285451449771106</v>
      </c>
      <c r="AN229">
        <v>4.0285451449771124</v>
      </c>
      <c r="AO229">
        <v>6.2646131224769013</v>
      </c>
      <c r="AP229">
        <v>6.2646131224769013</v>
      </c>
      <c r="AQ229">
        <v>-1.8999999999999</v>
      </c>
    </row>
    <row r="230" spans="8:43" x14ac:dyDescent="0.25">
      <c r="H230">
        <v>1.2</v>
      </c>
      <c r="I230">
        <v>0.99999999999999933</v>
      </c>
      <c r="AL230">
        <v>2.608600342119666</v>
      </c>
      <c r="AM230">
        <v>3.9905663533697719</v>
      </c>
      <c r="AN230">
        <v>3.9905663533697719</v>
      </c>
      <c r="AO230">
        <v>6.2266343308695609</v>
      </c>
      <c r="AP230">
        <v>6.2266343308695644</v>
      </c>
      <c r="AQ230">
        <v>-1.8799999999999</v>
      </c>
    </row>
    <row r="231" spans="8:43" x14ac:dyDescent="0.25">
      <c r="H231">
        <v>1.21</v>
      </c>
      <c r="I231">
        <v>0.99999999999999933</v>
      </c>
      <c r="AL231">
        <v>2.5703781184900412</v>
      </c>
      <c r="AM231">
        <v>3.952344129740148</v>
      </c>
      <c r="AN231">
        <v>3.952344129740148</v>
      </c>
      <c r="AO231">
        <v>6.1884121072399374</v>
      </c>
      <c r="AP231">
        <v>6.1884121072399392</v>
      </c>
      <c r="AQ231">
        <v>-1.8599999999999</v>
      </c>
    </row>
    <row r="232" spans="8:43" x14ac:dyDescent="0.25">
      <c r="H232">
        <v>1.22</v>
      </c>
      <c r="I232">
        <v>1</v>
      </c>
      <c r="AL232">
        <v>2.5319277512179612</v>
      </c>
      <c r="AM232">
        <v>3.913893762468065</v>
      </c>
      <c r="AN232">
        <v>3.913893762468065</v>
      </c>
      <c r="AO232">
        <v>6.1499617399678552</v>
      </c>
      <c r="AP232">
        <v>6.1499617399678552</v>
      </c>
      <c r="AQ232">
        <v>-1.8399999999998999</v>
      </c>
    </row>
    <row r="233" spans="8:43" x14ac:dyDescent="0.25">
      <c r="H233">
        <v>1.23</v>
      </c>
      <c r="I233">
        <v>1</v>
      </c>
      <c r="AL233">
        <v>2.4932646199376669</v>
      </c>
      <c r="AM233">
        <v>3.875230631187772</v>
      </c>
      <c r="AN233">
        <v>3.8752306311877729</v>
      </c>
      <c r="AO233">
        <v>6.1112986086875623</v>
      </c>
      <c r="AP233">
        <v>6.1112986086875631</v>
      </c>
      <c r="AQ233">
        <v>-1.8199999999998999</v>
      </c>
    </row>
    <row r="234" spans="8:43" x14ac:dyDescent="0.25">
      <c r="H234">
        <v>1.24</v>
      </c>
      <c r="I234">
        <v>1</v>
      </c>
      <c r="AL234">
        <v>2.4544041893861732</v>
      </c>
      <c r="AM234">
        <v>3.8363702006362779</v>
      </c>
      <c r="AN234">
        <v>3.8363702006362779</v>
      </c>
      <c r="AO234">
        <v>6.0724381781360677</v>
      </c>
      <c r="AP234">
        <v>6.0724381781360686</v>
      </c>
      <c r="AQ234">
        <v>-1.7999999999998999</v>
      </c>
    </row>
    <row r="235" spans="8:43" x14ac:dyDescent="0.25">
      <c r="H235">
        <v>1.25</v>
      </c>
      <c r="I235">
        <v>1</v>
      </c>
      <c r="AL235">
        <v>2.415362003217568</v>
      </c>
      <c r="AM235">
        <v>3.7973280144676722</v>
      </c>
      <c r="AN235">
        <v>3.797328014467674</v>
      </c>
      <c r="AO235">
        <v>6.0333959919674616</v>
      </c>
      <c r="AP235">
        <v>6.0333959919674633</v>
      </c>
      <c r="AQ235">
        <v>-1.7799999999999001</v>
      </c>
    </row>
    <row r="236" spans="8:43" x14ac:dyDescent="0.25">
      <c r="H236">
        <v>1.26</v>
      </c>
      <c r="I236">
        <v>0.99999999999999889</v>
      </c>
      <c r="AL236">
        <v>2.376153677785759</v>
      </c>
      <c r="AM236">
        <v>3.7581196890358641</v>
      </c>
      <c r="AN236">
        <v>3.758119689035865</v>
      </c>
      <c r="AO236">
        <v>5.9941876665356526</v>
      </c>
      <c r="AP236">
        <v>5.9941876665356526</v>
      </c>
      <c r="AQ236">
        <v>-1.7599999999999001</v>
      </c>
    </row>
    <row r="237" spans="8:43" x14ac:dyDescent="0.25">
      <c r="H237">
        <v>1.27</v>
      </c>
      <c r="I237">
        <v>1</v>
      </c>
      <c r="AL237">
        <v>2.3367948958981541</v>
      </c>
      <c r="AM237">
        <v>3.7187609071482588</v>
      </c>
      <c r="AN237">
        <v>3.7187609071482601</v>
      </c>
      <c r="AO237">
        <v>5.9548288846480464</v>
      </c>
      <c r="AP237">
        <v>5.9548288846480464</v>
      </c>
      <c r="AQ237">
        <v>-1.7399999999999001</v>
      </c>
    </row>
    <row r="238" spans="8:43" x14ac:dyDescent="0.25">
      <c r="H238">
        <v>1.28</v>
      </c>
      <c r="I238">
        <v>0.99999999999999933</v>
      </c>
      <c r="AL238">
        <v>2.297301400542727</v>
      </c>
      <c r="AM238">
        <v>3.6792674117928321</v>
      </c>
      <c r="AN238">
        <v>3.6792674117928321</v>
      </c>
      <c r="AO238">
        <v>5.9153353892926219</v>
      </c>
      <c r="AP238">
        <v>5.9153353892926219</v>
      </c>
      <c r="AQ238">
        <v>-1.7199999999998901</v>
      </c>
    </row>
    <row r="239" spans="8:43" x14ac:dyDescent="0.25">
      <c r="H239">
        <v>1.29</v>
      </c>
      <c r="I239">
        <v>1</v>
      </c>
      <c r="AL239">
        <v>2.2576889885910489</v>
      </c>
      <c r="AM239">
        <v>3.639654999841154</v>
      </c>
      <c r="AN239">
        <v>3.639654999841154</v>
      </c>
      <c r="AO239">
        <v>5.8757229773409438</v>
      </c>
      <c r="AP239">
        <v>5.8757229773409456</v>
      </c>
      <c r="AQ239">
        <v>-1.69999999999989</v>
      </c>
    </row>
    <row r="240" spans="8:43" x14ac:dyDescent="0.25">
      <c r="H240">
        <v>1.3</v>
      </c>
      <c r="I240">
        <v>1</v>
      </c>
      <c r="AL240">
        <v>2.2179735044797422</v>
      </c>
      <c r="AM240">
        <v>3.5999395157298451</v>
      </c>
      <c r="AN240">
        <v>3.5999395157298468</v>
      </c>
      <c r="AO240">
        <v>5.8360074932296362</v>
      </c>
      <c r="AP240">
        <v>5.8360074932296371</v>
      </c>
      <c r="AQ240">
        <v>-1.67999999999989</v>
      </c>
    </row>
    <row r="241" spans="8:43" x14ac:dyDescent="0.25">
      <c r="H241">
        <v>1.31</v>
      </c>
      <c r="I241">
        <v>1</v>
      </c>
      <c r="AL241">
        <v>2.1781708338729171</v>
      </c>
      <c r="AM241">
        <v>3.5601368451230222</v>
      </c>
      <c r="AN241">
        <v>3.5601368451230231</v>
      </c>
      <c r="AO241">
        <v>5.7962048226228102</v>
      </c>
      <c r="AP241">
        <v>5.796204822622812</v>
      </c>
      <c r="AQ241">
        <v>-1.65999999999989</v>
      </c>
    </row>
    <row r="242" spans="8:43" x14ac:dyDescent="0.25">
      <c r="H242">
        <v>1.32</v>
      </c>
      <c r="I242">
        <v>0.99999999999999956</v>
      </c>
      <c r="AL242">
        <v>2.1382968973081238</v>
      </c>
      <c r="AM242">
        <v>3.5202629085582302</v>
      </c>
      <c r="AN242">
        <v>3.5202629085582311</v>
      </c>
      <c r="AO242">
        <v>5.7563308860580173</v>
      </c>
      <c r="AP242">
        <v>5.7563308860580191</v>
      </c>
      <c r="AQ242">
        <v>-1.63999999999989</v>
      </c>
    </row>
    <row r="243" spans="8:43" x14ac:dyDescent="0.25">
      <c r="H243">
        <v>1.33</v>
      </c>
      <c r="I243">
        <v>0.99999999999999978</v>
      </c>
      <c r="AL243">
        <v>2.098367643828341</v>
      </c>
      <c r="AM243">
        <v>3.4803336550784452</v>
      </c>
      <c r="AN243">
        <v>3.4803336550784492</v>
      </c>
      <c r="AO243">
        <v>5.7164016325782363</v>
      </c>
      <c r="AP243">
        <v>5.7164016325782381</v>
      </c>
      <c r="AQ243">
        <v>-1.61999999999989</v>
      </c>
    </row>
    <row r="244" spans="8:43" x14ac:dyDescent="0.25">
      <c r="H244">
        <v>1.34</v>
      </c>
      <c r="I244">
        <v>1</v>
      </c>
      <c r="AL244">
        <v>2.0583990446025768</v>
      </c>
      <c r="AM244">
        <v>3.4403650558526828</v>
      </c>
      <c r="AN244">
        <v>3.4403650558526842</v>
      </c>
      <c r="AO244">
        <v>5.6764330333524704</v>
      </c>
      <c r="AP244">
        <v>5.676433033352474</v>
      </c>
      <c r="AQ244">
        <v>-1.59999999999989</v>
      </c>
    </row>
    <row r="245" spans="8:43" x14ac:dyDescent="0.25">
      <c r="H245">
        <v>1.35</v>
      </c>
      <c r="I245">
        <v>1</v>
      </c>
      <c r="AL245">
        <v>2.018407086537616</v>
      </c>
      <c r="AM245">
        <v>3.400373097787722</v>
      </c>
      <c r="AN245">
        <v>3.4003730977877229</v>
      </c>
      <c r="AO245">
        <v>5.63644107528751</v>
      </c>
      <c r="AP245">
        <v>5.6364410752875118</v>
      </c>
      <c r="AQ245">
        <v>-1.5799999999998899</v>
      </c>
    </row>
    <row r="246" spans="8:43" x14ac:dyDescent="0.25">
      <c r="H246">
        <v>1.36</v>
      </c>
      <c r="I246">
        <v>1</v>
      </c>
      <c r="AL246">
        <v>1.978407765883466</v>
      </c>
      <c r="AM246">
        <v>3.3603737771335709</v>
      </c>
      <c r="AN246">
        <v>3.3603737771335731</v>
      </c>
      <c r="AO246">
        <v>5.5964417546333607</v>
      </c>
      <c r="AP246">
        <v>5.5964417546333634</v>
      </c>
      <c r="AQ246">
        <v>-1.5599999999998899</v>
      </c>
    </row>
    <row r="247" spans="8:43" x14ac:dyDescent="0.25">
      <c r="H247">
        <v>1.37</v>
      </c>
      <c r="I247">
        <v>0.99999999999999956</v>
      </c>
      <c r="AL247">
        <v>1.938417081835067</v>
      </c>
      <c r="AM247">
        <v>3.320383093085173</v>
      </c>
      <c r="AN247">
        <v>3.320383093085173</v>
      </c>
      <c r="AO247">
        <v>5.556451070584961</v>
      </c>
      <c r="AP247">
        <v>5.5564510705849646</v>
      </c>
      <c r="AQ247">
        <v>-1.5399999999998899</v>
      </c>
    </row>
    <row r="248" spans="8:43" x14ac:dyDescent="0.25">
      <c r="H248">
        <v>1.38</v>
      </c>
      <c r="I248">
        <v>0.99999999999999978</v>
      </c>
      <c r="AL248">
        <v>1.898451030132843</v>
      </c>
      <c r="AM248">
        <v>3.2804170413829481</v>
      </c>
      <c r="AN248">
        <v>3.280417041382949</v>
      </c>
      <c r="AO248">
        <v>5.5164850188827366</v>
      </c>
      <c r="AP248">
        <v>5.5164850188827366</v>
      </c>
      <c r="AQ248">
        <v>-1.5199999999998901</v>
      </c>
    </row>
    <row r="249" spans="8:43" x14ac:dyDescent="0.25">
      <c r="H249">
        <v>1.39</v>
      </c>
      <c r="I249">
        <v>3.000000000000004</v>
      </c>
      <c r="AL249">
        <v>1.858525596664593</v>
      </c>
      <c r="AM249">
        <v>3.240491607914699</v>
      </c>
      <c r="AN249">
        <v>3.240491607914699</v>
      </c>
      <c r="AO249">
        <v>5.4765595854144884</v>
      </c>
      <c r="AP249">
        <v>5.4765595854144884</v>
      </c>
      <c r="AQ249">
        <v>-1.4999999999998901</v>
      </c>
    </row>
    <row r="250" spans="8:43" x14ac:dyDescent="0.25">
      <c r="H250">
        <v>1.4</v>
      </c>
      <c r="I250">
        <v>2.9999999999999978</v>
      </c>
      <c r="AL250">
        <v>1.818656751071382</v>
      </c>
      <c r="AM250">
        <v>3.2006227623214869</v>
      </c>
      <c r="AN250">
        <v>3.2006227623214869</v>
      </c>
      <c r="AO250">
        <v>5.4366907398212758</v>
      </c>
      <c r="AP250">
        <v>5.4366907398212767</v>
      </c>
      <c r="AQ250">
        <v>-1.4799999999998901</v>
      </c>
    </row>
    <row r="251" spans="8:43" x14ac:dyDescent="0.25">
      <c r="H251">
        <v>1.41</v>
      </c>
      <c r="I251">
        <v>3.000000000000004</v>
      </c>
      <c r="AL251">
        <v>1.77886044035986</v>
      </c>
      <c r="AM251">
        <v>3.160826451609966</v>
      </c>
      <c r="AN251">
        <v>3.160826451609966</v>
      </c>
      <c r="AO251">
        <v>5.3968944291097554</v>
      </c>
      <c r="AP251">
        <v>5.3968944291097589</v>
      </c>
      <c r="AQ251">
        <v>-1.4599999999998901</v>
      </c>
    </row>
    <row r="252" spans="8:43" x14ac:dyDescent="0.25">
      <c r="H252">
        <v>1.42</v>
      </c>
      <c r="I252">
        <v>3</v>
      </c>
      <c r="AL252">
        <v>1.73915258252371</v>
      </c>
      <c r="AM252">
        <v>3.121118593773816</v>
      </c>
      <c r="AN252">
        <v>3.121118593773816</v>
      </c>
      <c r="AO252">
        <v>5.357186571273604</v>
      </c>
      <c r="AP252">
        <v>5.3571865712736058</v>
      </c>
      <c r="AQ252">
        <v>-1.43999999999989</v>
      </c>
    </row>
    <row r="253" spans="8:43" x14ac:dyDescent="0.25">
      <c r="H253">
        <v>1.43</v>
      </c>
      <c r="I253">
        <v>3.0000000000000022</v>
      </c>
      <c r="AL253">
        <v>1.6995490601766281</v>
      </c>
      <c r="AM253">
        <v>3.0815150714267339</v>
      </c>
      <c r="AN253">
        <v>3.0815150714267339</v>
      </c>
      <c r="AO253">
        <v>5.3175830489265188</v>
      </c>
      <c r="AP253">
        <v>5.3175830489265232</v>
      </c>
      <c r="AQ253">
        <v>-1.41999999999989</v>
      </c>
    </row>
    <row r="254" spans="8:43" x14ac:dyDescent="0.25">
      <c r="H254">
        <v>1.44</v>
      </c>
      <c r="I254">
        <v>3</v>
      </c>
      <c r="AL254">
        <v>1.6600657141995181</v>
      </c>
      <c r="AM254">
        <v>3.0420317254496241</v>
      </c>
      <c r="AN254">
        <v>3.0420317254496241</v>
      </c>
      <c r="AO254">
        <v>5.2780997029494134</v>
      </c>
      <c r="AP254">
        <v>5.2780997029494152</v>
      </c>
      <c r="AQ254">
        <v>-1.39999999999989</v>
      </c>
    </row>
    <row r="255" spans="8:43" x14ac:dyDescent="0.25">
      <c r="H255">
        <v>1.45</v>
      </c>
      <c r="I255">
        <v>3.0000000000000022</v>
      </c>
      <c r="AL255">
        <v>1.6207183374043299</v>
      </c>
      <c r="AM255">
        <v>3.0026843486544359</v>
      </c>
      <c r="AN255">
        <v>3.0026843486544359</v>
      </c>
      <c r="AO255">
        <v>5.2387523261542226</v>
      </c>
      <c r="AP255">
        <v>5.2387523261542253</v>
      </c>
      <c r="AQ255">
        <v>-1.37999999999989</v>
      </c>
    </row>
    <row r="256" spans="8:43" x14ac:dyDescent="0.25">
      <c r="H256">
        <v>1.46</v>
      </c>
      <c r="I256">
        <v>3</v>
      </c>
      <c r="AL256">
        <v>1.5815226682171619</v>
      </c>
      <c r="AM256">
        <v>2.9634886794672681</v>
      </c>
      <c r="AN256">
        <v>2.9634886794672681</v>
      </c>
      <c r="AO256">
        <v>5.1995566569670562</v>
      </c>
      <c r="AP256">
        <v>5.1995566569670579</v>
      </c>
      <c r="AQ256">
        <v>-1.35999999999989</v>
      </c>
    </row>
    <row r="257" spans="8:43" x14ac:dyDescent="0.25">
      <c r="H257">
        <v>1.47</v>
      </c>
      <c r="I257">
        <v>3.0000000000000009</v>
      </c>
      <c r="AL257">
        <v>1.5424943843830801</v>
      </c>
      <c r="AM257">
        <v>2.924460395633186</v>
      </c>
      <c r="AN257">
        <v>2.924460395633186</v>
      </c>
      <c r="AO257">
        <v>5.1605283731329736</v>
      </c>
      <c r="AP257">
        <v>5.1605283731329754</v>
      </c>
      <c r="AQ257">
        <v>-1.3399999999998899</v>
      </c>
    </row>
    <row r="258" spans="8:43" x14ac:dyDescent="0.25">
      <c r="H258">
        <v>1.48</v>
      </c>
      <c r="I258">
        <v>3</v>
      </c>
      <c r="AL258">
        <v>1.5036490966952529</v>
      </c>
      <c r="AM258">
        <v>2.8856151079453589</v>
      </c>
      <c r="AN258">
        <v>2.8856151079453598</v>
      </c>
      <c r="AO258">
        <v>5.1216830854451487</v>
      </c>
      <c r="AP258">
        <v>5.1216830854451496</v>
      </c>
      <c r="AQ258">
        <v>-1.3199999999998899</v>
      </c>
    </row>
    <row r="259" spans="8:43" x14ac:dyDescent="0.25">
      <c r="H259">
        <v>1.49</v>
      </c>
      <c r="I259">
        <v>2.9999999999999991</v>
      </c>
      <c r="AL259">
        <v>1.465002342750825</v>
      </c>
      <c r="AM259">
        <v>2.8469683540009298</v>
      </c>
      <c r="AN259">
        <v>2.8469683540009312</v>
      </c>
      <c r="AO259">
        <v>5.0830363315007174</v>
      </c>
      <c r="AP259">
        <v>5.0830363315007192</v>
      </c>
      <c r="AQ259">
        <v>-1.2999999999998799</v>
      </c>
    </row>
    <row r="260" spans="8:43" x14ac:dyDescent="0.25">
      <c r="H260">
        <v>1.5</v>
      </c>
      <c r="I260">
        <v>3</v>
      </c>
      <c r="AL260">
        <v>1.4265695807360881</v>
      </c>
      <c r="AM260">
        <v>2.808535591986193</v>
      </c>
      <c r="AN260">
        <v>2.8085355919861938</v>
      </c>
      <c r="AO260">
        <v>5.0446035694859823</v>
      </c>
      <c r="AP260">
        <v>5.0446035694859841</v>
      </c>
      <c r="AQ260">
        <v>-1.2799999999998799</v>
      </c>
    </row>
    <row r="261" spans="8:43" x14ac:dyDescent="0.25">
      <c r="H261">
        <v>1.51</v>
      </c>
      <c r="I261">
        <v>2.9999999999999978</v>
      </c>
      <c r="AL261">
        <v>1.38836618324342</v>
      </c>
      <c r="AM261">
        <v>2.770332194493526</v>
      </c>
      <c r="AN261">
        <v>2.770332194493526</v>
      </c>
      <c r="AO261">
        <v>5.0064001719933149</v>
      </c>
      <c r="AP261">
        <v>5.0064001719933167</v>
      </c>
      <c r="AQ261">
        <v>-1.2599999999998801</v>
      </c>
    </row>
    <row r="262" spans="8:43" x14ac:dyDescent="0.25">
      <c r="H262">
        <v>1.52</v>
      </c>
      <c r="I262">
        <v>3</v>
      </c>
      <c r="AL262">
        <v>1.350407431122447</v>
      </c>
      <c r="AM262">
        <v>2.7323734423725532</v>
      </c>
      <c r="AN262">
        <v>2.7323734423725541</v>
      </c>
      <c r="AO262">
        <v>4.9684414198723381</v>
      </c>
      <c r="AP262">
        <v>4.9684414198723426</v>
      </c>
      <c r="AQ262">
        <v>-1.2399999999998801</v>
      </c>
    </row>
    <row r="263" spans="8:43" x14ac:dyDescent="0.25">
      <c r="H263">
        <v>1.53</v>
      </c>
      <c r="I263">
        <v>2.9999999999999991</v>
      </c>
      <c r="AL263">
        <v>1.312708507367905</v>
      </c>
      <c r="AM263">
        <v>2.6946745186180112</v>
      </c>
      <c r="AN263">
        <v>2.6946745186180112</v>
      </c>
      <c r="AO263">
        <v>4.9307424961177997</v>
      </c>
      <c r="AP263">
        <v>4.9307424961178006</v>
      </c>
      <c r="AQ263">
        <v>-1.2199999999998801</v>
      </c>
    </row>
    <row r="264" spans="8:43" x14ac:dyDescent="0.25">
      <c r="H264">
        <v>1.54</v>
      </c>
      <c r="I264">
        <v>3</v>
      </c>
      <c r="AL264">
        <v>1.275284491046653</v>
      </c>
      <c r="AM264">
        <v>2.6572505022967592</v>
      </c>
      <c r="AN264">
        <v>2.6572505022967592</v>
      </c>
      <c r="AO264">
        <v>4.8933184797965454</v>
      </c>
      <c r="AP264">
        <v>4.8933184797965463</v>
      </c>
      <c r="AQ264">
        <v>-1.1999999999998801</v>
      </c>
    </row>
    <row r="265" spans="8:43" x14ac:dyDescent="0.25">
      <c r="H265">
        <v>1.55</v>
      </c>
      <c r="I265">
        <v>3</v>
      </c>
      <c r="AL265">
        <v>1.238150351266236</v>
      </c>
      <c r="AM265">
        <v>2.6201163625163408</v>
      </c>
      <c r="AN265">
        <v>2.6201163625163422</v>
      </c>
      <c r="AO265">
        <v>4.856184340016128</v>
      </c>
      <c r="AP265">
        <v>4.8561843400161298</v>
      </c>
      <c r="AQ265">
        <v>-1.17999999999988</v>
      </c>
    </row>
    <row r="266" spans="8:43" x14ac:dyDescent="0.25">
      <c r="H266">
        <v>1.56</v>
      </c>
      <c r="I266">
        <v>2.9999999999999991</v>
      </c>
      <c r="AL266">
        <v>1.2013209411874539</v>
      </c>
      <c r="AM266">
        <v>2.5832869524375588</v>
      </c>
      <c r="AN266">
        <v>2.5832869524375588</v>
      </c>
      <c r="AO266">
        <v>4.8193549299373446</v>
      </c>
      <c r="AP266">
        <v>4.8193549299373482</v>
      </c>
      <c r="AQ266">
        <v>-1.15999999999988</v>
      </c>
    </row>
    <row r="267" spans="8:43" x14ac:dyDescent="0.25">
      <c r="H267">
        <v>1.57</v>
      </c>
      <c r="I267">
        <v>2.9999999999999991</v>
      </c>
      <c r="AL267">
        <v>1.164810992083285</v>
      </c>
      <c r="AM267">
        <v>2.5467770033333901</v>
      </c>
      <c r="AN267">
        <v>2.546777003333391</v>
      </c>
      <c r="AO267">
        <v>4.782844980833179</v>
      </c>
      <c r="AP267">
        <v>4.782844980833179</v>
      </c>
      <c r="AQ267">
        <v>-1.13999999999988</v>
      </c>
    </row>
    <row r="268" spans="8:43" x14ac:dyDescent="0.25">
      <c r="H268">
        <v>1.58</v>
      </c>
      <c r="I268">
        <v>2.9999999999999978</v>
      </c>
      <c r="AL268">
        <v>1.1286351074465759</v>
      </c>
      <c r="AM268">
        <v>2.5106011186966799</v>
      </c>
      <c r="AN268">
        <v>2.5106011186966808</v>
      </c>
      <c r="AO268">
        <v>4.7466690961964702</v>
      </c>
      <c r="AP268">
        <v>4.746669096196471</v>
      </c>
      <c r="AQ268">
        <v>-1.11999999999988</v>
      </c>
    </row>
    <row r="269" spans="8:43" x14ac:dyDescent="0.25">
      <c r="H269">
        <v>1.59</v>
      </c>
      <c r="I269">
        <v>3</v>
      </c>
      <c r="AL269">
        <v>1.092807757148845</v>
      </c>
      <c r="AM269">
        <v>2.474773768398951</v>
      </c>
      <c r="AN269">
        <v>2.474773768398951</v>
      </c>
      <c r="AO269">
        <v>4.7108417458987404</v>
      </c>
      <c r="AP269">
        <v>4.7108417458987422</v>
      </c>
      <c r="AQ269">
        <v>-1.09999999999988</v>
      </c>
    </row>
    <row r="270" spans="8:43" x14ac:dyDescent="0.25">
      <c r="H270">
        <v>1.6</v>
      </c>
      <c r="I270">
        <v>3</v>
      </c>
      <c r="AL270">
        <v>1.05734327165252</v>
      </c>
      <c r="AM270">
        <v>2.4393092829026251</v>
      </c>
      <c r="AN270">
        <v>2.4393092829026251</v>
      </c>
      <c r="AO270">
        <v>4.6753772604024144</v>
      </c>
      <c r="AP270">
        <v>4.6753772604024153</v>
      </c>
      <c r="AQ270">
        <v>-1.0799999999998799</v>
      </c>
    </row>
    <row r="271" spans="8:43" x14ac:dyDescent="0.25">
      <c r="H271">
        <v>1.61</v>
      </c>
      <c r="I271">
        <v>3</v>
      </c>
      <c r="AL271">
        <v>1.0222558362789449</v>
      </c>
      <c r="AM271">
        <v>2.4042218475290502</v>
      </c>
      <c r="AN271">
        <v>2.404221847529052</v>
      </c>
      <c r="AO271">
        <v>4.6402898250288391</v>
      </c>
      <c r="AP271">
        <v>4.64028982502884</v>
      </c>
      <c r="AQ271">
        <v>-1.0599999999998799</v>
      </c>
    </row>
    <row r="272" spans="8:43" x14ac:dyDescent="0.25">
      <c r="H272">
        <v>1.62</v>
      </c>
      <c r="I272">
        <v>2.9999999999999978</v>
      </c>
      <c r="AL272">
        <v>0.98755948553444317</v>
      </c>
      <c r="AM272">
        <v>2.369525496784548</v>
      </c>
      <c r="AN272">
        <v>2.369525496784548</v>
      </c>
      <c r="AO272">
        <v>4.6055934742843379</v>
      </c>
      <c r="AP272">
        <v>4.6055934742843379</v>
      </c>
      <c r="AQ272">
        <v>-1.0399999999998799</v>
      </c>
    </row>
    <row r="273" spans="8:43" x14ac:dyDescent="0.25">
      <c r="H273">
        <v>1.63</v>
      </c>
      <c r="I273">
        <v>3.0000000000000009</v>
      </c>
      <c r="AL273">
        <v>0.95326809749670116</v>
      </c>
      <c r="AM273">
        <v>2.3352341087468038</v>
      </c>
      <c r="AN273">
        <v>2.3352341087468078</v>
      </c>
      <c r="AO273">
        <v>4.571302086246595</v>
      </c>
      <c r="AP273">
        <v>4.5713020862465976</v>
      </c>
      <c r="AQ273">
        <v>-1.0199999999998799</v>
      </c>
    </row>
    <row r="274" spans="8:43" x14ac:dyDescent="0.25">
      <c r="H274">
        <v>1.64</v>
      </c>
      <c r="I274">
        <v>2.9999999999999978</v>
      </c>
      <c r="AL274">
        <v>0.91939538826372069</v>
      </c>
      <c r="AM274">
        <v>2.3013613995138251</v>
      </c>
      <c r="AN274">
        <v>2.301361399513826</v>
      </c>
      <c r="AO274">
        <v>4.5374293770136154</v>
      </c>
      <c r="AP274">
        <v>4.5374293770136163</v>
      </c>
      <c r="AQ274">
        <v>-0.99999999999987998</v>
      </c>
    </row>
    <row r="275" spans="8:43" x14ac:dyDescent="0.25">
      <c r="H275">
        <v>1.65</v>
      </c>
      <c r="I275">
        <v>3</v>
      </c>
      <c r="AL275">
        <v>0.88595490646756558</v>
      </c>
      <c r="AM275">
        <v>2.26792091771767</v>
      </c>
      <c r="AN275">
        <v>2.2679209177176709</v>
      </c>
      <c r="AO275">
        <v>4.5039888952174589</v>
      </c>
      <c r="AP275">
        <v>4.5039888952174607</v>
      </c>
      <c r="AQ275">
        <v>-0.97999999999988097</v>
      </c>
    </row>
    <row r="276" spans="8:43" x14ac:dyDescent="0.25">
      <c r="H276">
        <v>1.66</v>
      </c>
      <c r="I276">
        <v>3</v>
      </c>
      <c r="AL276">
        <v>0.85296002785508596</v>
      </c>
      <c r="AM276">
        <v>2.2349260391051922</v>
      </c>
      <c r="AN276">
        <v>2.2349260391051922</v>
      </c>
      <c r="AO276">
        <v>4.4709940166049824</v>
      </c>
      <c r="AP276">
        <v>4.4709940166049824</v>
      </c>
      <c r="AQ276">
        <v>-0.95999999999987995</v>
      </c>
    </row>
    <row r="277" spans="8:43" x14ac:dyDescent="0.25">
      <c r="H277">
        <v>1.67</v>
      </c>
      <c r="I277">
        <v>3</v>
      </c>
      <c r="AL277">
        <v>0.8204239499378041</v>
      </c>
      <c r="AM277">
        <v>2.2023899611879081</v>
      </c>
      <c r="AN277">
        <v>2.202389961187909</v>
      </c>
      <c r="AO277">
        <v>4.4384579386876988</v>
      </c>
      <c r="AP277">
        <v>4.4384579386876997</v>
      </c>
      <c r="AQ277">
        <v>-0.93999999999988004</v>
      </c>
    </row>
    <row r="278" spans="8:43" x14ac:dyDescent="0.25">
      <c r="H278">
        <v>1.68</v>
      </c>
      <c r="I278">
        <v>3.0000000000000022</v>
      </c>
      <c r="AL278">
        <v>0.78835968671307377</v>
      </c>
      <c r="AM278">
        <v>2.1703256979631789</v>
      </c>
      <c r="AN278">
        <v>2.1703256979631789</v>
      </c>
      <c r="AO278">
        <v>4.4063936754629687</v>
      </c>
      <c r="AP278">
        <v>4.4063936754629687</v>
      </c>
      <c r="AQ278">
        <v>-0.91999999999988002</v>
      </c>
    </row>
    <row r="279" spans="8:43" x14ac:dyDescent="0.25">
      <c r="H279">
        <v>1.69</v>
      </c>
      <c r="I279">
        <v>3</v>
      </c>
      <c r="AL279">
        <v>0.75678006345867177</v>
      </c>
      <c r="AM279">
        <v>2.1387460747087772</v>
      </c>
      <c r="AN279">
        <v>2.1387460747087772</v>
      </c>
      <c r="AO279">
        <v>4.3748140522085661</v>
      </c>
      <c r="AP279">
        <v>4.374814052208567</v>
      </c>
      <c r="AQ279">
        <v>-0.89999999999988001</v>
      </c>
    </row>
    <row r="280" spans="8:43" x14ac:dyDescent="0.25">
      <c r="H280">
        <v>1.7</v>
      </c>
      <c r="I280">
        <v>2.9999999999999991</v>
      </c>
      <c r="AL280">
        <v>0.72569771160283847</v>
      </c>
      <c r="AM280">
        <v>2.1076637228529438</v>
      </c>
      <c r="AN280">
        <v>2.1076637228529451</v>
      </c>
      <c r="AO280">
        <v>4.3437317003527323</v>
      </c>
      <c r="AP280">
        <v>4.343731700352734</v>
      </c>
      <c r="AQ280">
        <v>-0.87999999999987999</v>
      </c>
    </row>
    <row r="281" spans="8:43" x14ac:dyDescent="0.25">
      <c r="H281">
        <v>1.71</v>
      </c>
      <c r="I281">
        <v>3.0000000000000022</v>
      </c>
      <c r="AL281">
        <v>0.69512506367189597</v>
      </c>
      <c r="AM281">
        <v>2.0770910749220008</v>
      </c>
      <c r="AN281">
        <v>2.0770910749220022</v>
      </c>
      <c r="AO281">
        <v>4.3131590524217893</v>
      </c>
      <c r="AP281">
        <v>4.313159052421792</v>
      </c>
      <c r="AQ281">
        <v>-0.85999999999987098</v>
      </c>
    </row>
    <row r="282" spans="8:43" x14ac:dyDescent="0.25">
      <c r="H282">
        <v>1.72</v>
      </c>
      <c r="I282">
        <v>3.0000000000000022</v>
      </c>
      <c r="AL282">
        <v>0.66507434831738288</v>
      </c>
      <c r="AM282">
        <v>2.0470403595674891</v>
      </c>
      <c r="AN282">
        <v>2.0470403595674891</v>
      </c>
      <c r="AO282">
        <v>4.2831083370672776</v>
      </c>
      <c r="AP282">
        <v>4.2831083370672793</v>
      </c>
      <c r="AQ282">
        <v>-0.83999999999986996</v>
      </c>
    </row>
    <row r="283" spans="8:43" x14ac:dyDescent="0.25">
      <c r="H283">
        <v>1.73</v>
      </c>
      <c r="I283">
        <v>3.0000000000000009</v>
      </c>
      <c r="AL283">
        <v>0.63555758542477236</v>
      </c>
      <c r="AM283">
        <v>2.0175235966748781</v>
      </c>
      <c r="AN283">
        <v>2.017523596674879</v>
      </c>
      <c r="AO283">
        <v>4.253591574174667</v>
      </c>
      <c r="AP283">
        <v>4.2535915741746706</v>
      </c>
      <c r="AQ283">
        <v>-0.81999999999987105</v>
      </c>
    </row>
    <row r="284" spans="8:43" x14ac:dyDescent="0.25">
      <c r="H284">
        <v>1.74</v>
      </c>
      <c r="I284">
        <v>3.0000000000000009</v>
      </c>
      <c r="AL284">
        <v>0.60658658130566878</v>
      </c>
      <c r="AM284">
        <v>1.9885525925557741</v>
      </c>
      <c r="AN284">
        <v>1.9885525925557741</v>
      </c>
      <c r="AO284">
        <v>4.2246205700555626</v>
      </c>
      <c r="AP284">
        <v>4.2246205700555626</v>
      </c>
      <c r="AQ284">
        <v>-0.79999999999987004</v>
      </c>
    </row>
    <row r="285" spans="8:43" x14ac:dyDescent="0.25">
      <c r="H285">
        <v>1.75</v>
      </c>
      <c r="I285">
        <v>2.9999999999999991</v>
      </c>
      <c r="AL285">
        <v>0.57817292397544606</v>
      </c>
      <c r="AM285">
        <v>1.9601389352255509</v>
      </c>
      <c r="AN285">
        <v>1.9601389352255509</v>
      </c>
      <c r="AO285">
        <v>4.1962069127253399</v>
      </c>
      <c r="AP285">
        <v>4.1962069127253434</v>
      </c>
      <c r="AQ285">
        <v>-0.77999999999987102</v>
      </c>
    </row>
    <row r="286" spans="8:43" x14ac:dyDescent="0.25">
      <c r="H286">
        <v>1.76</v>
      </c>
      <c r="I286">
        <v>3</v>
      </c>
      <c r="AL286">
        <v>0.5503279785181896</v>
      </c>
      <c r="AM286">
        <v>1.932293989768294</v>
      </c>
      <c r="AN286">
        <v>1.932293989768294</v>
      </c>
      <c r="AO286">
        <v>4.1683619672680843</v>
      </c>
      <c r="AP286">
        <v>4.1683619672680852</v>
      </c>
      <c r="AQ286">
        <v>-0.75999999999987</v>
      </c>
    </row>
    <row r="287" spans="8:43" x14ac:dyDescent="0.25">
      <c r="H287">
        <v>1.77</v>
      </c>
      <c r="I287">
        <v>3.0000000000000022</v>
      </c>
      <c r="AL287">
        <v>0.52306288254082367</v>
      </c>
      <c r="AM287">
        <v>1.905028893790929</v>
      </c>
      <c r="AN287">
        <v>1.9050288937909301</v>
      </c>
      <c r="AO287">
        <v>4.1410968712907188</v>
      </c>
      <c r="AP287">
        <v>4.1410968712907188</v>
      </c>
      <c r="AQ287">
        <v>-0.73999999999987098</v>
      </c>
    </row>
    <row r="288" spans="8:43" x14ac:dyDescent="0.25">
      <c r="H288">
        <v>1.78</v>
      </c>
      <c r="I288">
        <v>2.9999999999999991</v>
      </c>
      <c r="AL288">
        <v>0.49638854171820812</v>
      </c>
      <c r="AM288">
        <v>1.8783545529683141</v>
      </c>
      <c r="AN288">
        <v>1.878354552968315</v>
      </c>
      <c r="AO288">
        <v>4.1144225304681026</v>
      </c>
      <c r="AP288">
        <v>4.1144225304681026</v>
      </c>
      <c r="AQ288">
        <v>-0.71999999999986997</v>
      </c>
    </row>
    <row r="289" spans="8:43" x14ac:dyDescent="0.25">
      <c r="H289">
        <v>1.79</v>
      </c>
      <c r="I289">
        <v>3</v>
      </c>
      <c r="AL289">
        <v>0.4703156254310239</v>
      </c>
      <c r="AM289">
        <v>1.852281636681129</v>
      </c>
      <c r="AN289">
        <v>1.852281636681129</v>
      </c>
      <c r="AO289">
        <v>4.0883496141809177</v>
      </c>
      <c r="AP289">
        <v>4.0883496141809186</v>
      </c>
      <c r="AQ289">
        <v>-0.69999999999987095</v>
      </c>
    </row>
    <row r="290" spans="8:43" x14ac:dyDescent="0.25">
      <c r="H290">
        <v>1.8</v>
      </c>
      <c r="I290">
        <v>2.9999999999999991</v>
      </c>
      <c r="AL290">
        <v>0.4448545624981437</v>
      </c>
      <c r="AM290">
        <v>1.8268205737482479</v>
      </c>
      <c r="AN290">
        <v>1.8268205737482499</v>
      </c>
      <c r="AO290">
        <v>4.0628885512480384</v>
      </c>
      <c r="AP290">
        <v>4.0628885512480393</v>
      </c>
      <c r="AQ290">
        <v>-0.67999999999987004</v>
      </c>
    </row>
    <row r="291" spans="8:43" x14ac:dyDescent="0.25">
      <c r="H291">
        <v>1.81</v>
      </c>
      <c r="I291">
        <v>2.9999999999999969</v>
      </c>
      <c r="AL291">
        <v>0.42001553700527011</v>
      </c>
      <c r="AM291">
        <v>1.8019815482553749</v>
      </c>
      <c r="AN291">
        <v>1.8019815482553749</v>
      </c>
      <c r="AO291">
        <v>4.0380495257551638</v>
      </c>
      <c r="AP291">
        <v>4.0380495257551647</v>
      </c>
      <c r="AQ291">
        <v>-0.65999999999987002</v>
      </c>
    </row>
    <row r="292" spans="8:43" x14ac:dyDescent="0.25">
      <c r="H292">
        <v>1.82</v>
      </c>
      <c r="I292">
        <v>3.0000000000000022</v>
      </c>
      <c r="AL292">
        <v>0.39580848423141518</v>
      </c>
      <c r="AM292">
        <v>1.7777744954815211</v>
      </c>
      <c r="AN292">
        <v>1.7777744954815211</v>
      </c>
      <c r="AO292">
        <v>4.0138424729813096</v>
      </c>
      <c r="AP292">
        <v>4.0138424729813114</v>
      </c>
      <c r="AQ292">
        <v>-0.63999999999987001</v>
      </c>
    </row>
    <row r="293" spans="8:43" x14ac:dyDescent="0.25">
      <c r="H293">
        <v>1.83</v>
      </c>
      <c r="I293">
        <v>2.9999999999999991</v>
      </c>
      <c r="AL293">
        <v>0.37224308667493161</v>
      </c>
      <c r="AM293">
        <v>1.7542090979250371</v>
      </c>
      <c r="AN293">
        <v>1.754209097925038</v>
      </c>
      <c r="AO293">
        <v>3.9902770754248258</v>
      </c>
      <c r="AP293">
        <v>3.9902770754248271</v>
      </c>
      <c r="AQ293">
        <v>-0.61999999999986999</v>
      </c>
    </row>
    <row r="294" spans="8:43" x14ac:dyDescent="0.25">
      <c r="H294">
        <v>1.84</v>
      </c>
      <c r="I294">
        <v>3.0000000000000031</v>
      </c>
      <c r="AL294">
        <v>0.34932877018064379</v>
      </c>
      <c r="AM294">
        <v>1.7312947814307491</v>
      </c>
      <c r="AN294">
        <v>1.73129478143075</v>
      </c>
      <c r="AO294">
        <v>3.967362758930538</v>
      </c>
      <c r="AP294">
        <v>3.9673627589305389</v>
      </c>
      <c r="AQ294">
        <v>-0.59999999999986997</v>
      </c>
    </row>
    <row r="295" spans="8:43" x14ac:dyDescent="0.25">
      <c r="H295">
        <v>1.85</v>
      </c>
      <c r="I295">
        <v>2.9999999999999978</v>
      </c>
      <c r="AL295">
        <v>0.3270747001696257</v>
      </c>
      <c r="AM295">
        <v>1.709040711419731</v>
      </c>
      <c r="AN295">
        <v>1.709040711419731</v>
      </c>
      <c r="AO295">
        <v>3.9451086889195199</v>
      </c>
      <c r="AP295">
        <v>3.945108688919523</v>
      </c>
      <c r="AQ295">
        <v>-0.57999999999986995</v>
      </c>
    </row>
    <row r="296" spans="8:43" x14ac:dyDescent="0.25">
      <c r="H296">
        <v>1.86</v>
      </c>
      <c r="I296">
        <v>3</v>
      </c>
      <c r="AL296">
        <v>0.30548977797316818</v>
      </c>
      <c r="AM296">
        <v>1.6874557892232731</v>
      </c>
      <c r="AN296">
        <v>1.6874557892232731</v>
      </c>
      <c r="AO296">
        <v>3.9235237667230618</v>
      </c>
      <c r="AP296">
        <v>3.9235237667230618</v>
      </c>
      <c r="AQ296">
        <v>-0.55999999999987005</v>
      </c>
    </row>
    <row r="297" spans="8:43" x14ac:dyDescent="0.25">
      <c r="H297">
        <v>1.87</v>
      </c>
      <c r="I297">
        <v>2.9999999999999991</v>
      </c>
      <c r="AL297">
        <v>0.28458263727235172</v>
      </c>
      <c r="AM297">
        <v>1.666548648522457</v>
      </c>
      <c r="AN297">
        <v>1.666548648522457</v>
      </c>
      <c r="AO297">
        <v>3.9026166260222461</v>
      </c>
      <c r="AP297">
        <v>3.9026166260222479</v>
      </c>
      <c r="AQ297">
        <v>-0.53999999999987003</v>
      </c>
    </row>
    <row r="298" spans="8:43" x14ac:dyDescent="0.25">
      <c r="H298">
        <v>1.88</v>
      </c>
      <c r="I298">
        <v>3.0000000000000009</v>
      </c>
      <c r="AL298">
        <v>0.26436164064470091</v>
      </c>
      <c r="AM298">
        <v>1.646327651894806</v>
      </c>
      <c r="AN298">
        <v>1.646327651894806</v>
      </c>
      <c r="AO298">
        <v>3.8823956293945949</v>
      </c>
      <c r="AP298">
        <v>3.8823956293945958</v>
      </c>
      <c r="AQ298">
        <v>-0.51999999999987001</v>
      </c>
    </row>
    <row r="299" spans="8:43" x14ac:dyDescent="0.25">
      <c r="H299">
        <v>1.89</v>
      </c>
      <c r="I299">
        <v>3.0000000000000022</v>
      </c>
      <c r="AL299">
        <v>0.2448348762192547</v>
      </c>
      <c r="AM299">
        <v>1.62680088746936</v>
      </c>
      <c r="AN299">
        <v>1.62680088746936</v>
      </c>
      <c r="AO299">
        <v>3.8628688649691489</v>
      </c>
      <c r="AP299">
        <v>3.8628688649691489</v>
      </c>
      <c r="AQ299">
        <v>-0.49999999999986999</v>
      </c>
    </row>
    <row r="300" spans="8:43" x14ac:dyDescent="0.25">
      <c r="H300">
        <v>1.9</v>
      </c>
      <c r="I300">
        <v>3</v>
      </c>
      <c r="AL300">
        <v>0.22601015444143099</v>
      </c>
      <c r="AM300">
        <v>1.607976165691537</v>
      </c>
      <c r="AN300">
        <v>1.607976165691537</v>
      </c>
      <c r="AO300">
        <v>3.8440441431913261</v>
      </c>
      <c r="AP300">
        <v>3.8440441431913261</v>
      </c>
      <c r="AQ300">
        <v>-0.47999999999986998</v>
      </c>
    </row>
    <row r="301" spans="8:43" x14ac:dyDescent="0.25">
      <c r="H301">
        <v>1.91</v>
      </c>
      <c r="I301">
        <v>3</v>
      </c>
      <c r="AL301">
        <v>0.2078950049489485</v>
      </c>
      <c r="AM301">
        <v>1.5898610161990541</v>
      </c>
      <c r="AN301">
        <v>1.589861016199055</v>
      </c>
      <c r="AO301">
        <v>3.825928993698843</v>
      </c>
      <c r="AP301">
        <v>3.825928993698843</v>
      </c>
      <c r="AQ301">
        <v>-0.45999999999987001</v>
      </c>
    </row>
    <row r="302" spans="8:43" x14ac:dyDescent="0.25">
      <c r="H302">
        <v>1.92</v>
      </c>
      <c r="I302">
        <v>2.9999999999999991</v>
      </c>
      <c r="AL302">
        <v>0.19049667356007319</v>
      </c>
      <c r="AM302">
        <v>1.5724626848101779</v>
      </c>
      <c r="AN302">
        <v>1.572462684810179</v>
      </c>
      <c r="AO302">
        <v>3.8085306623099671</v>
      </c>
      <c r="AP302">
        <v>3.808530662309968</v>
      </c>
      <c r="AQ302">
        <v>-0.43999999999987</v>
      </c>
    </row>
    <row r="303" spans="8:43" x14ac:dyDescent="0.25">
      <c r="H303">
        <v>1.93</v>
      </c>
      <c r="I303">
        <v>3.0000000000000009</v>
      </c>
      <c r="AL303">
        <v>0.17382211937538361</v>
      </c>
      <c r="AM303">
        <v>1.555788130625489</v>
      </c>
      <c r="AN303">
        <v>1.555788130625489</v>
      </c>
      <c r="AO303">
        <v>3.7918561081252782</v>
      </c>
      <c r="AP303">
        <v>3.7918561081252791</v>
      </c>
      <c r="AQ303">
        <v>-0.41999999999985999</v>
      </c>
    </row>
    <row r="304" spans="8:43" x14ac:dyDescent="0.25">
      <c r="H304">
        <v>1.94</v>
      </c>
      <c r="I304">
        <v>3</v>
      </c>
      <c r="AL304">
        <v>0.15787801199422999</v>
      </c>
      <c r="AM304">
        <v>1.5398440232443349</v>
      </c>
      <c r="AN304">
        <v>1.5398440232443349</v>
      </c>
      <c r="AO304">
        <v>3.7759120007441238</v>
      </c>
      <c r="AP304">
        <v>3.7759120007441251</v>
      </c>
      <c r="AQ304">
        <v>-0.39999999999986002</v>
      </c>
    </row>
    <row r="305" spans="8:43" x14ac:dyDescent="0.25">
      <c r="H305">
        <v>1.95</v>
      </c>
      <c r="I305">
        <v>3</v>
      </c>
      <c r="AL305">
        <v>0.14267072884697979</v>
      </c>
      <c r="AM305">
        <v>1.5246367400970851</v>
      </c>
      <c r="AN305">
        <v>1.5246367400970851</v>
      </c>
      <c r="AO305">
        <v>3.760704717596874</v>
      </c>
      <c r="AP305">
        <v>3.760704717596874</v>
      </c>
      <c r="AQ305">
        <v>-0.37999999999986001</v>
      </c>
    </row>
    <row r="306" spans="8:43" x14ac:dyDescent="0.25">
      <c r="H306">
        <v>1.96</v>
      </c>
      <c r="I306">
        <v>3</v>
      </c>
      <c r="AL306">
        <v>0.1282063526441295</v>
      </c>
      <c r="AM306">
        <v>1.510172363894235</v>
      </c>
      <c r="AN306">
        <v>1.5101723638942359</v>
      </c>
      <c r="AO306">
        <v>3.746240341394024</v>
      </c>
      <c r="AP306">
        <v>3.746240341394024</v>
      </c>
      <c r="AQ306">
        <v>-0.35999999999985999</v>
      </c>
    </row>
    <row r="307" spans="8:43" x14ac:dyDescent="0.25">
      <c r="H307">
        <v>1.97</v>
      </c>
      <c r="I307">
        <v>3</v>
      </c>
      <c r="AL307">
        <v>0.11449066894330651</v>
      </c>
      <c r="AM307">
        <v>1.496456680193412</v>
      </c>
      <c r="AN307">
        <v>1.4964566801934129</v>
      </c>
      <c r="AO307">
        <v>3.732524657693201</v>
      </c>
      <c r="AP307">
        <v>3.732524657693201</v>
      </c>
      <c r="AQ307">
        <v>-0.33999999999986003</v>
      </c>
    </row>
    <row r="308" spans="8:43" x14ac:dyDescent="0.25">
      <c r="H308">
        <v>1.98</v>
      </c>
      <c r="I308">
        <v>3</v>
      </c>
      <c r="AL308">
        <v>0.1015291638351182</v>
      </c>
      <c r="AM308">
        <v>1.483495175085223</v>
      </c>
      <c r="AN308">
        <v>1.483495175085223</v>
      </c>
      <c r="AO308">
        <v>3.719563152585013</v>
      </c>
      <c r="AP308">
        <v>3.7195631525850139</v>
      </c>
      <c r="AQ308">
        <v>-0.31999999999986001</v>
      </c>
    </row>
    <row r="309" spans="8:43" x14ac:dyDescent="0.25">
      <c r="H309">
        <v>1.99</v>
      </c>
      <c r="I309">
        <v>3</v>
      </c>
      <c r="AL309">
        <v>8.9327021748787871E-2</v>
      </c>
      <c r="AM309">
        <v>1.4712930329988929</v>
      </c>
      <c r="AN309">
        <v>1.4712930329988929</v>
      </c>
      <c r="AO309">
        <v>3.7073610104986821</v>
      </c>
      <c r="AP309">
        <v>3.7073610104986821</v>
      </c>
      <c r="AQ309">
        <v>-0.29999999999985999</v>
      </c>
    </row>
    <row r="310" spans="8:43" x14ac:dyDescent="0.25">
      <c r="H310">
        <v>2</v>
      </c>
      <c r="I310">
        <v>3</v>
      </c>
      <c r="AL310">
        <v>7.788912337845777E-2</v>
      </c>
      <c r="AM310">
        <v>1.4598551346285631</v>
      </c>
      <c r="AN310">
        <v>1.459855134628564</v>
      </c>
      <c r="AO310">
        <v>3.695923112128352</v>
      </c>
      <c r="AP310">
        <v>3.6959231121283551</v>
      </c>
      <c r="AQ310">
        <v>-0.27999999999986003</v>
      </c>
    </row>
    <row r="311" spans="8:43" x14ac:dyDescent="0.25">
      <c r="H311">
        <v>2.0099999999999998</v>
      </c>
      <c r="I311">
        <v>3.0000000000000009</v>
      </c>
      <c r="AL311">
        <v>6.7220043730973553E-2</v>
      </c>
      <c r="AM311">
        <v>1.449186054981078</v>
      </c>
      <c r="AN311">
        <v>1.449186054981078</v>
      </c>
      <c r="AO311">
        <v>3.6852540324808678</v>
      </c>
      <c r="AP311">
        <v>3.6852540324808678</v>
      </c>
      <c r="AQ311">
        <v>-0.25999999999986001</v>
      </c>
    </row>
    <row r="312" spans="8:43" x14ac:dyDescent="0.25">
      <c r="H312">
        <v>2.02</v>
      </c>
      <c r="I312">
        <v>3</v>
      </c>
      <c r="AL312">
        <v>5.7324050295941328E-2</v>
      </c>
      <c r="AM312">
        <v>1.439290061546046</v>
      </c>
      <c r="AN312">
        <v>1.439290061546046</v>
      </c>
      <c r="AO312">
        <v>3.675358039045836</v>
      </c>
      <c r="AP312">
        <v>3.675358039045836</v>
      </c>
      <c r="AQ312">
        <v>-0.23999999999985999</v>
      </c>
    </row>
    <row r="313" spans="8:43" x14ac:dyDescent="0.25">
      <c r="H313">
        <v>2.0299999999999998</v>
      </c>
      <c r="I313">
        <v>3.0000000000000009</v>
      </c>
      <c r="AL313">
        <v>4.8205101338789358E-2</v>
      </c>
      <c r="AM313">
        <v>1.430171112588895</v>
      </c>
      <c r="AN313">
        <v>1.430171112588895</v>
      </c>
      <c r="AO313">
        <v>3.6662390900886841</v>
      </c>
      <c r="AP313">
        <v>3.6662390900886841</v>
      </c>
      <c r="AQ313">
        <v>-0.21999999999986</v>
      </c>
    </row>
    <row r="314" spans="8:43" x14ac:dyDescent="0.25">
      <c r="H314">
        <v>2.04</v>
      </c>
      <c r="I314">
        <v>2.9999999999999991</v>
      </c>
      <c r="AL314">
        <v>3.9866844317516532E-2</v>
      </c>
      <c r="AM314">
        <v>1.4218328555676221</v>
      </c>
      <c r="AN314">
        <v>1.4218328555676221</v>
      </c>
      <c r="AO314">
        <v>3.6579008330674099</v>
      </c>
      <c r="AP314">
        <v>3.6579008330674112</v>
      </c>
      <c r="AQ314">
        <v>-0.19999999999986001</v>
      </c>
    </row>
    <row r="315" spans="8:43" x14ac:dyDescent="0.25">
      <c r="H315">
        <v>2.0499999999999998</v>
      </c>
      <c r="I315">
        <v>3.0000000000000009</v>
      </c>
      <c r="AL315">
        <v>3.2312614423756207E-2</v>
      </c>
      <c r="AM315">
        <v>1.414278625673862</v>
      </c>
      <c r="AN315">
        <v>1.414278625673862</v>
      </c>
      <c r="AO315">
        <v>3.6503466031736518</v>
      </c>
      <c r="AP315">
        <v>3.6503466031736531</v>
      </c>
      <c r="AQ315">
        <v>-0.17999999999985999</v>
      </c>
    </row>
    <row r="316" spans="8:43" x14ac:dyDescent="0.25">
      <c r="H316">
        <v>2.06</v>
      </c>
      <c r="I316">
        <v>3.0000000000000009</v>
      </c>
      <c r="AL316">
        <v>2.5545433248746571E-2</v>
      </c>
      <c r="AM316">
        <v>1.407511444498851</v>
      </c>
      <c r="AN316">
        <v>1.407511444498851</v>
      </c>
      <c r="AO316">
        <v>3.6435794219986408</v>
      </c>
      <c r="AP316">
        <v>3.6435794219986408</v>
      </c>
      <c r="AQ316">
        <v>-0.15999999999986</v>
      </c>
    </row>
    <row r="317" spans="8:43" x14ac:dyDescent="0.25">
      <c r="H317">
        <v>2.0699999999999998</v>
      </c>
      <c r="I317">
        <v>3</v>
      </c>
      <c r="AL317">
        <v>1.9568007574725491E-2</v>
      </c>
      <c r="AM317">
        <v>1.4015340188248311</v>
      </c>
      <c r="AN317">
        <v>1.4015340188248311</v>
      </c>
      <c r="AO317">
        <v>3.6376019963246198</v>
      </c>
      <c r="AP317">
        <v>3.6376019963246198</v>
      </c>
      <c r="AQ317">
        <v>-0.13999999999985999</v>
      </c>
    </row>
    <row r="318" spans="8:43" x14ac:dyDescent="0.25">
      <c r="H318">
        <v>2.08</v>
      </c>
      <c r="I318">
        <v>2.9999999999999991</v>
      </c>
      <c r="AL318">
        <v>1.43827282922679E-2</v>
      </c>
      <c r="AM318">
        <v>1.396348739542373</v>
      </c>
      <c r="AN318">
        <v>1.396348739542373</v>
      </c>
      <c r="AO318">
        <v>3.6324167170421631</v>
      </c>
      <c r="AP318">
        <v>3.6324167170421631</v>
      </c>
      <c r="AQ318">
        <v>-0.119999999999861</v>
      </c>
    </row>
    <row r="319" spans="8:43" x14ac:dyDescent="0.25">
      <c r="H319">
        <v>2.09</v>
      </c>
      <c r="I319">
        <v>2.9999999999999978</v>
      </c>
      <c r="AL319">
        <v>9.9916694439487475E-3</v>
      </c>
      <c r="AM319">
        <v>1.3919576806940539</v>
      </c>
      <c r="AN319">
        <v>1.3919576806940539</v>
      </c>
      <c r="AO319">
        <v>3.628025658193843</v>
      </c>
      <c r="AP319">
        <v>3.628025658193843</v>
      </c>
      <c r="AQ319">
        <v>-9.9999999999860201E-2</v>
      </c>
    </row>
    <row r="320" spans="8:43" x14ac:dyDescent="0.25">
      <c r="H320">
        <v>2.1</v>
      </c>
      <c r="I320">
        <v>3</v>
      </c>
      <c r="AL320">
        <v>6.3965873947614549E-3</v>
      </c>
      <c r="AM320">
        <v>1.388362598644866</v>
      </c>
      <c r="AN320">
        <v>1.388362598644866</v>
      </c>
      <c r="AO320">
        <v>3.6244305761446549</v>
      </c>
      <c r="AP320">
        <v>3.6244305761446571</v>
      </c>
      <c r="AQ320">
        <v>-7.9999999999860599E-2</v>
      </c>
    </row>
    <row r="321" spans="8:43" x14ac:dyDescent="0.25">
      <c r="H321">
        <v>2.11</v>
      </c>
      <c r="I321">
        <v>2.9999999999999991</v>
      </c>
      <c r="AL321">
        <v>3.598920129590955E-3</v>
      </c>
      <c r="AM321">
        <v>1.3855649313796961</v>
      </c>
      <c r="AN321">
        <v>1.3855649313796969</v>
      </c>
      <c r="AO321">
        <v>3.621632908879485</v>
      </c>
      <c r="AP321">
        <v>3.6216329088794872</v>
      </c>
      <c r="AQ321">
        <v>-5.99999999998602E-2</v>
      </c>
    </row>
    <row r="322" spans="8:43" x14ac:dyDescent="0.25">
      <c r="H322">
        <v>2.12</v>
      </c>
      <c r="I322">
        <v>2.9999999999999991</v>
      </c>
      <c r="AL322">
        <v>1.5997866780443899E-3</v>
      </c>
      <c r="AM322">
        <v>1.383565797928149</v>
      </c>
      <c r="AN322">
        <v>1.383565797928149</v>
      </c>
      <c r="AO322">
        <v>3.6196337754279391</v>
      </c>
      <c r="AP322">
        <v>3.6196337754279408</v>
      </c>
      <c r="AQ322">
        <v>-3.9999999999860598E-2</v>
      </c>
    </row>
    <row r="323" spans="8:43" x14ac:dyDescent="0.25">
      <c r="H323">
        <v>2.13</v>
      </c>
      <c r="I323">
        <v>2.9999999999999991</v>
      </c>
      <c r="AL323">
        <v>3.9998666684434858E-4</v>
      </c>
      <c r="AM323">
        <v>1.3823659979169489</v>
      </c>
      <c r="AN323">
        <v>1.38236599791695</v>
      </c>
      <c r="AO323">
        <v>3.6184339754167389</v>
      </c>
      <c r="AP323">
        <v>3.6184339754167398</v>
      </c>
      <c r="AQ323">
        <v>-1.9999999999860098E-2</v>
      </c>
    </row>
    <row r="324" spans="8:43" x14ac:dyDescent="0.25">
      <c r="H324">
        <v>2.14</v>
      </c>
      <c r="I324">
        <v>2.9999999999999991</v>
      </c>
      <c r="AL324">
        <v>2.7755575615628661E-17</v>
      </c>
      <c r="AM324">
        <v>1.3819660112501051</v>
      </c>
      <c r="AN324">
        <v>1.3819660112501051</v>
      </c>
      <c r="AO324">
        <v>3.618033988749894</v>
      </c>
      <c r="AP324">
        <v>3.618033988749894</v>
      </c>
      <c r="AQ324">
        <v>1.5010215292932099E-13</v>
      </c>
    </row>
    <row r="325" spans="8:43" x14ac:dyDescent="0.25">
      <c r="H325">
        <v>2.15</v>
      </c>
      <c r="I325">
        <v>3.0000000000000009</v>
      </c>
      <c r="AL325">
        <v>3.9998666684434858E-4</v>
      </c>
      <c r="AM325">
        <v>1.3823659979169489</v>
      </c>
      <c r="AN325">
        <v>1.38236599791695</v>
      </c>
      <c r="AO325">
        <v>3.6184339754167389</v>
      </c>
      <c r="AP325">
        <v>3.6184339754167398</v>
      </c>
      <c r="AQ325">
        <v>2.00000000001497E-2</v>
      </c>
    </row>
    <row r="326" spans="8:43" x14ac:dyDescent="0.25">
      <c r="H326">
        <v>2.16</v>
      </c>
      <c r="I326">
        <v>2.9999999999999991</v>
      </c>
      <c r="AL326">
        <v>1.5997866780443899E-3</v>
      </c>
      <c r="AM326">
        <v>1.383565797928149</v>
      </c>
      <c r="AN326">
        <v>1.383565797928149</v>
      </c>
      <c r="AO326">
        <v>3.6196337754279391</v>
      </c>
      <c r="AP326">
        <v>3.6196337754279408</v>
      </c>
      <c r="AQ326">
        <v>4.0000000000150103E-2</v>
      </c>
    </row>
    <row r="327" spans="8:43" x14ac:dyDescent="0.25">
      <c r="H327">
        <v>2.17</v>
      </c>
      <c r="I327">
        <v>3.0000000000000022</v>
      </c>
      <c r="AL327">
        <v>3.598920129590955E-3</v>
      </c>
      <c r="AM327">
        <v>1.3855649313796961</v>
      </c>
      <c r="AN327">
        <v>1.3855649313796969</v>
      </c>
      <c r="AO327">
        <v>3.621632908879485</v>
      </c>
      <c r="AP327">
        <v>3.6216329088794872</v>
      </c>
      <c r="AQ327">
        <v>6.0000000000149697E-2</v>
      </c>
    </row>
    <row r="328" spans="8:43" x14ac:dyDescent="0.25">
      <c r="H328">
        <v>2.1800000000000002</v>
      </c>
      <c r="I328">
        <v>3</v>
      </c>
      <c r="AL328">
        <v>6.3965873947614549E-3</v>
      </c>
      <c r="AM328">
        <v>1.388362598644866</v>
      </c>
      <c r="AN328">
        <v>1.388362598644866</v>
      </c>
      <c r="AO328">
        <v>3.6244305761446549</v>
      </c>
      <c r="AP328">
        <v>3.6244305761446571</v>
      </c>
      <c r="AQ328">
        <v>8.0000000000150201E-2</v>
      </c>
    </row>
    <row r="329" spans="8:43" x14ac:dyDescent="0.25">
      <c r="H329">
        <v>2.19</v>
      </c>
      <c r="I329">
        <v>3</v>
      </c>
      <c r="AL329">
        <v>9.9916694439487475E-3</v>
      </c>
      <c r="AM329">
        <v>1.3919576806940539</v>
      </c>
      <c r="AN329">
        <v>1.3919576806940539</v>
      </c>
      <c r="AO329">
        <v>3.628025658193843</v>
      </c>
      <c r="AP329">
        <v>3.628025658193843</v>
      </c>
      <c r="AQ329">
        <v>0.10000000000015</v>
      </c>
    </row>
    <row r="330" spans="8:43" x14ac:dyDescent="0.25">
      <c r="H330">
        <v>2.2000000000000002</v>
      </c>
      <c r="I330">
        <v>3.0000000000000022</v>
      </c>
      <c r="AL330">
        <v>1.43827282922679E-2</v>
      </c>
      <c r="AM330">
        <v>1.396348739542373</v>
      </c>
      <c r="AN330">
        <v>1.396348739542373</v>
      </c>
      <c r="AO330">
        <v>3.6324167170421631</v>
      </c>
      <c r="AP330">
        <v>3.6324167170421631</v>
      </c>
      <c r="AQ330">
        <v>0.120000000000149</v>
      </c>
    </row>
    <row r="331" spans="8:43" x14ac:dyDescent="0.25">
      <c r="H331">
        <v>2.21</v>
      </c>
      <c r="I331">
        <v>2.9999999999999969</v>
      </c>
      <c r="AL331">
        <v>1.9568007574725491E-2</v>
      </c>
      <c r="AM331">
        <v>1.4015340188248311</v>
      </c>
      <c r="AN331">
        <v>1.4015340188248311</v>
      </c>
      <c r="AO331">
        <v>3.6376019963246198</v>
      </c>
      <c r="AP331">
        <v>3.6376019963246198</v>
      </c>
      <c r="AQ331">
        <v>0.14000000000015</v>
      </c>
    </row>
    <row r="332" spans="8:43" x14ac:dyDescent="0.25">
      <c r="H332">
        <v>2.2200000000000002</v>
      </c>
      <c r="I332">
        <v>3</v>
      </c>
      <c r="AL332">
        <v>2.5545433248746571E-2</v>
      </c>
      <c r="AM332">
        <v>1.407511444498851</v>
      </c>
      <c r="AN332">
        <v>1.407511444498851</v>
      </c>
      <c r="AO332">
        <v>3.6435794219986408</v>
      </c>
      <c r="AP332">
        <v>3.6435794219986408</v>
      </c>
      <c r="AQ332">
        <v>0.160000000000149</v>
      </c>
    </row>
    <row r="333" spans="8:43" x14ac:dyDescent="0.25">
      <c r="H333">
        <v>2.23</v>
      </c>
      <c r="I333">
        <v>2.9999999999999978</v>
      </c>
      <c r="AL333">
        <v>3.2312614423756207E-2</v>
      </c>
      <c r="AM333">
        <v>1.414278625673862</v>
      </c>
      <c r="AN333">
        <v>1.414278625673862</v>
      </c>
      <c r="AO333">
        <v>3.6503466031736518</v>
      </c>
      <c r="AP333">
        <v>3.6503466031736531</v>
      </c>
      <c r="AQ333">
        <v>0.18000000000015001</v>
      </c>
    </row>
    <row r="334" spans="8:43" x14ac:dyDescent="0.25">
      <c r="H334">
        <v>2.2400000000000002</v>
      </c>
      <c r="I334">
        <v>2.9999999999999978</v>
      </c>
      <c r="AL334">
        <v>3.9866844317516532E-2</v>
      </c>
      <c r="AM334">
        <v>1.4218328555676221</v>
      </c>
      <c r="AN334">
        <v>1.4218328555676221</v>
      </c>
      <c r="AO334">
        <v>3.6579008330674099</v>
      </c>
      <c r="AP334">
        <v>3.6579008330674112</v>
      </c>
      <c r="AQ334">
        <v>0.200000000000149</v>
      </c>
    </row>
    <row r="335" spans="8:43" x14ac:dyDescent="0.25">
      <c r="H335">
        <v>2.25</v>
      </c>
      <c r="I335">
        <v>2.9999999999999991</v>
      </c>
      <c r="AL335">
        <v>4.8205101338789358E-2</v>
      </c>
      <c r="AM335">
        <v>1.430171112588895</v>
      </c>
      <c r="AN335">
        <v>1.430171112588895</v>
      </c>
      <c r="AO335">
        <v>3.6662390900886841</v>
      </c>
      <c r="AP335">
        <v>3.6662390900886841</v>
      </c>
      <c r="AQ335">
        <v>0.22000000000014999</v>
      </c>
    </row>
    <row r="336" spans="8:43" x14ac:dyDescent="0.25">
      <c r="H336">
        <v>2.2599999999999998</v>
      </c>
      <c r="I336">
        <v>3</v>
      </c>
      <c r="AL336">
        <v>5.7324050295941328E-2</v>
      </c>
      <c r="AM336">
        <v>1.439290061546046</v>
      </c>
      <c r="AN336">
        <v>1.439290061546046</v>
      </c>
      <c r="AO336">
        <v>3.675358039045836</v>
      </c>
      <c r="AP336">
        <v>3.675358039045836</v>
      </c>
      <c r="AQ336">
        <v>0.24000000000014901</v>
      </c>
    </row>
    <row r="337" spans="8:43" x14ac:dyDescent="0.25">
      <c r="H337">
        <v>2.27</v>
      </c>
      <c r="I337">
        <v>3.0000000000000009</v>
      </c>
      <c r="AL337">
        <v>6.7220043730973553E-2</v>
      </c>
      <c r="AM337">
        <v>1.449186054981078</v>
      </c>
      <c r="AN337">
        <v>1.449186054981078</v>
      </c>
      <c r="AO337">
        <v>3.6852540324808678</v>
      </c>
      <c r="AP337">
        <v>3.6852540324808678</v>
      </c>
      <c r="AQ337">
        <v>0.26000000000015</v>
      </c>
    </row>
    <row r="338" spans="8:43" x14ac:dyDescent="0.25">
      <c r="H338">
        <v>2.2799999999999998</v>
      </c>
      <c r="I338">
        <v>3.0000000000000009</v>
      </c>
      <c r="AL338">
        <v>7.788912337845777E-2</v>
      </c>
      <c r="AM338">
        <v>1.4598551346285631</v>
      </c>
      <c r="AN338">
        <v>1.459855134628564</v>
      </c>
      <c r="AO338">
        <v>3.695923112128352</v>
      </c>
      <c r="AP338">
        <v>3.6959231121283551</v>
      </c>
      <c r="AQ338">
        <v>0.28000000000014902</v>
      </c>
    </row>
    <row r="339" spans="8:43" x14ac:dyDescent="0.25">
      <c r="H339">
        <v>2.29</v>
      </c>
      <c r="I339">
        <v>3.0000000000000009</v>
      </c>
      <c r="AL339">
        <v>8.9327021748787871E-2</v>
      </c>
      <c r="AM339">
        <v>1.4712930329988929</v>
      </c>
      <c r="AN339">
        <v>1.4712930329988929</v>
      </c>
      <c r="AO339">
        <v>3.7073610104986821</v>
      </c>
      <c r="AP339">
        <v>3.7073610104986821</v>
      </c>
      <c r="AQ339">
        <v>0.30000000000014998</v>
      </c>
    </row>
    <row r="340" spans="8:43" x14ac:dyDescent="0.25">
      <c r="H340">
        <v>2.2999999999999998</v>
      </c>
      <c r="I340">
        <v>2.9999999999999978</v>
      </c>
      <c r="AL340">
        <v>0.1015291638351182</v>
      </c>
      <c r="AM340">
        <v>1.483495175085223</v>
      </c>
      <c r="AN340">
        <v>1.483495175085223</v>
      </c>
      <c r="AO340">
        <v>3.719563152585013</v>
      </c>
      <c r="AP340">
        <v>3.7195631525850139</v>
      </c>
      <c r="AQ340">
        <v>0.320000000000149</v>
      </c>
    </row>
    <row r="341" spans="8:43" x14ac:dyDescent="0.25">
      <c r="H341">
        <v>2.31</v>
      </c>
      <c r="I341">
        <v>2.9999999999999991</v>
      </c>
      <c r="AL341">
        <v>0.11449066894330651</v>
      </c>
      <c r="AM341">
        <v>1.496456680193412</v>
      </c>
      <c r="AN341">
        <v>1.4964566801934129</v>
      </c>
      <c r="AO341">
        <v>3.732524657693201</v>
      </c>
      <c r="AP341">
        <v>3.732524657693201</v>
      </c>
      <c r="AQ341">
        <v>0.34000000000015002</v>
      </c>
    </row>
    <row r="342" spans="8:43" x14ac:dyDescent="0.25">
      <c r="H342">
        <v>2.3199999999999998</v>
      </c>
      <c r="I342">
        <v>3</v>
      </c>
      <c r="AL342">
        <v>0.1282063526441295</v>
      </c>
      <c r="AM342">
        <v>1.510172363894235</v>
      </c>
      <c r="AN342">
        <v>1.5101723638942359</v>
      </c>
      <c r="AO342">
        <v>3.746240341394024</v>
      </c>
      <c r="AP342">
        <v>3.746240341394024</v>
      </c>
      <c r="AQ342">
        <v>0.36000000000014998</v>
      </c>
    </row>
    <row r="343" spans="8:43" x14ac:dyDescent="0.25">
      <c r="H343">
        <v>2.33</v>
      </c>
      <c r="I343">
        <v>3</v>
      </c>
      <c r="AL343">
        <v>0.14267072884697979</v>
      </c>
      <c r="AM343">
        <v>1.5246367400970851</v>
      </c>
      <c r="AN343">
        <v>1.5246367400970851</v>
      </c>
      <c r="AO343">
        <v>3.760704717596874</v>
      </c>
      <c r="AP343">
        <v>3.760704717596874</v>
      </c>
      <c r="AQ343">
        <v>0.38000000000015</v>
      </c>
    </row>
    <row r="344" spans="8:43" x14ac:dyDescent="0.25">
      <c r="H344">
        <v>2.34</v>
      </c>
      <c r="I344">
        <v>3.0000000000000009</v>
      </c>
      <c r="AL344">
        <v>0.15787801199422849</v>
      </c>
      <c r="AM344">
        <v>1.539844023244334</v>
      </c>
      <c r="AN344">
        <v>1.5398440232443349</v>
      </c>
      <c r="AO344">
        <v>3.775912000744122</v>
      </c>
      <c r="AP344">
        <v>3.7759120007441229</v>
      </c>
      <c r="AQ344">
        <v>0.40000000000015001</v>
      </c>
    </row>
    <row r="345" spans="8:43" x14ac:dyDescent="0.25">
      <c r="H345">
        <v>2.35</v>
      </c>
      <c r="I345">
        <v>3.0000000000000009</v>
      </c>
      <c r="AL345">
        <v>0.17382211937538361</v>
      </c>
      <c r="AM345">
        <v>1.555788130625489</v>
      </c>
      <c r="AN345">
        <v>1.555788130625489</v>
      </c>
      <c r="AO345">
        <v>3.7918561081252782</v>
      </c>
      <c r="AP345">
        <v>3.7918561081252791</v>
      </c>
      <c r="AQ345">
        <v>0.42000000000014998</v>
      </c>
    </row>
    <row r="346" spans="8:43" x14ac:dyDescent="0.25">
      <c r="H346">
        <v>2.36</v>
      </c>
      <c r="I346">
        <v>3</v>
      </c>
      <c r="AL346">
        <v>0.19049667356007319</v>
      </c>
      <c r="AM346">
        <v>1.5724626848101779</v>
      </c>
      <c r="AN346">
        <v>1.5724626848101779</v>
      </c>
      <c r="AO346">
        <v>3.808530662309968</v>
      </c>
      <c r="AP346">
        <v>3.808530662309968</v>
      </c>
      <c r="AQ346">
        <v>0.44000000000015899</v>
      </c>
    </row>
    <row r="347" spans="8:43" x14ac:dyDescent="0.25">
      <c r="H347">
        <v>2.37</v>
      </c>
      <c r="I347">
        <v>3.0000000000000009</v>
      </c>
      <c r="AL347">
        <v>0.2078950049489485</v>
      </c>
      <c r="AM347">
        <v>1.5898610161990541</v>
      </c>
      <c r="AN347">
        <v>1.589861016199055</v>
      </c>
      <c r="AO347">
        <v>3.825928993698843</v>
      </c>
      <c r="AP347">
        <v>3.825928993698843</v>
      </c>
      <c r="AQ347">
        <v>0.46000000000016</v>
      </c>
    </row>
    <row r="348" spans="8:43" x14ac:dyDescent="0.25">
      <c r="H348">
        <v>2.38</v>
      </c>
      <c r="I348">
        <v>2.9999999999999991</v>
      </c>
      <c r="AL348">
        <v>0.2260101544414316</v>
      </c>
      <c r="AM348">
        <v>1.607976165691537</v>
      </c>
      <c r="AN348">
        <v>1.607976165691537</v>
      </c>
      <c r="AO348">
        <v>3.8440441431913248</v>
      </c>
      <c r="AP348">
        <v>3.844044143191327</v>
      </c>
      <c r="AQ348">
        <v>0.48000000000015902</v>
      </c>
    </row>
    <row r="349" spans="8:43" x14ac:dyDescent="0.25">
      <c r="H349">
        <v>2.39</v>
      </c>
      <c r="I349">
        <v>2.9999999999999991</v>
      </c>
      <c r="AL349">
        <v>0.2448348762192547</v>
      </c>
      <c r="AM349">
        <v>1.62680088746936</v>
      </c>
      <c r="AN349">
        <v>1.62680088746936</v>
      </c>
      <c r="AO349">
        <v>3.8628688649691489</v>
      </c>
      <c r="AP349">
        <v>3.8628688649691489</v>
      </c>
      <c r="AQ349">
        <v>0.50000000000015998</v>
      </c>
    </row>
    <row r="350" spans="8:43" x14ac:dyDescent="0.25">
      <c r="H350">
        <v>2.4</v>
      </c>
      <c r="I350">
        <v>2.9999999999999978</v>
      </c>
      <c r="AL350">
        <v>0.26436164064469908</v>
      </c>
      <c r="AM350">
        <v>1.6463276518948049</v>
      </c>
      <c r="AN350">
        <v>1.646327651894806</v>
      </c>
      <c r="AO350">
        <v>3.882395629394594</v>
      </c>
      <c r="AP350">
        <v>3.882395629394594</v>
      </c>
      <c r="AQ350">
        <v>0.520000000000159</v>
      </c>
    </row>
    <row r="351" spans="8:43" x14ac:dyDescent="0.25">
      <c r="H351">
        <v>2.41</v>
      </c>
      <c r="I351">
        <v>3.0000000000000022</v>
      </c>
      <c r="AL351">
        <v>0.28458263727235172</v>
      </c>
      <c r="AM351">
        <v>1.666548648522457</v>
      </c>
      <c r="AN351">
        <v>1.666548648522457</v>
      </c>
      <c r="AO351">
        <v>3.9026166260222461</v>
      </c>
      <c r="AP351">
        <v>3.9026166260222479</v>
      </c>
      <c r="AQ351">
        <v>0.54000000000016002</v>
      </c>
    </row>
    <row r="352" spans="8:43" x14ac:dyDescent="0.25">
      <c r="H352">
        <v>2.42</v>
      </c>
      <c r="I352">
        <v>3.0000000000000009</v>
      </c>
      <c r="AL352">
        <v>0.30548977797316668</v>
      </c>
      <c r="AM352">
        <v>1.687455789223272</v>
      </c>
      <c r="AN352">
        <v>1.6874557892232731</v>
      </c>
      <c r="AO352">
        <v>3.9235237667230609</v>
      </c>
      <c r="AP352">
        <v>3.923523766723064</v>
      </c>
      <c r="AQ352">
        <v>0.56000000000015904</v>
      </c>
    </row>
    <row r="353" spans="8:43" x14ac:dyDescent="0.25">
      <c r="H353">
        <v>2.4300000000000002</v>
      </c>
      <c r="I353">
        <v>2.9999999999999991</v>
      </c>
      <c r="AL353">
        <v>0.3270747001696257</v>
      </c>
      <c r="AM353">
        <v>1.709040711419731</v>
      </c>
      <c r="AN353">
        <v>1.709040711419731</v>
      </c>
      <c r="AO353">
        <v>3.9451086889195199</v>
      </c>
      <c r="AP353">
        <v>3.945108688919523</v>
      </c>
      <c r="AQ353">
        <v>0.58000000000016005</v>
      </c>
    </row>
    <row r="354" spans="8:43" x14ac:dyDescent="0.25">
      <c r="H354">
        <v>2.44</v>
      </c>
      <c r="I354">
        <v>3.0000000000000009</v>
      </c>
      <c r="AL354">
        <v>0.34932877018064329</v>
      </c>
      <c r="AM354">
        <v>1.731294781430748</v>
      </c>
      <c r="AN354">
        <v>1.731294781430748</v>
      </c>
      <c r="AO354">
        <v>3.967362758930538</v>
      </c>
      <c r="AP354">
        <v>3.967362758930538</v>
      </c>
      <c r="AQ354">
        <v>0.60000000000015996</v>
      </c>
    </row>
    <row r="355" spans="8:43" x14ac:dyDescent="0.25">
      <c r="H355">
        <v>2.4500000000000002</v>
      </c>
      <c r="I355">
        <v>3.0000000000000022</v>
      </c>
      <c r="AL355">
        <v>0.37224308667493161</v>
      </c>
      <c r="AM355">
        <v>1.7542090979250371</v>
      </c>
      <c r="AN355">
        <v>1.754209097925038</v>
      </c>
      <c r="AO355">
        <v>3.9902770754248258</v>
      </c>
      <c r="AP355">
        <v>3.9902770754248271</v>
      </c>
      <c r="AQ355">
        <v>0.62000000000015998</v>
      </c>
    </row>
    <row r="356" spans="8:43" x14ac:dyDescent="0.25">
      <c r="H356">
        <v>2.46</v>
      </c>
      <c r="I356">
        <v>3.0000000000000022</v>
      </c>
      <c r="AL356">
        <v>0.39580848423141402</v>
      </c>
      <c r="AM356">
        <v>1.7777744954815189</v>
      </c>
      <c r="AN356">
        <v>1.77777449548152</v>
      </c>
      <c r="AO356">
        <v>4.0138424729813087</v>
      </c>
      <c r="AP356">
        <v>4.0138424729813114</v>
      </c>
      <c r="AQ356">
        <v>0.64000000000016</v>
      </c>
    </row>
    <row r="357" spans="8:43" x14ac:dyDescent="0.25">
      <c r="H357">
        <v>2.4700000000000002</v>
      </c>
      <c r="I357">
        <v>3.0000000000000009</v>
      </c>
      <c r="AL357">
        <v>0.42001553700527011</v>
      </c>
      <c r="AM357">
        <v>1.8019815482553749</v>
      </c>
      <c r="AN357">
        <v>1.8019815482553749</v>
      </c>
      <c r="AO357">
        <v>4.0380495257551638</v>
      </c>
      <c r="AP357">
        <v>4.0380495257551647</v>
      </c>
      <c r="AQ357">
        <v>0.66000000000016001</v>
      </c>
    </row>
    <row r="358" spans="8:43" x14ac:dyDescent="0.25">
      <c r="H358">
        <v>2.48</v>
      </c>
      <c r="I358">
        <v>2.9999999999999991</v>
      </c>
      <c r="AL358">
        <v>0.4448545624981437</v>
      </c>
      <c r="AM358">
        <v>1.8268205737482479</v>
      </c>
      <c r="AN358">
        <v>1.8268205737482499</v>
      </c>
      <c r="AO358">
        <v>4.0628885512480384</v>
      </c>
      <c r="AP358">
        <v>4.0628885512480393</v>
      </c>
      <c r="AQ358">
        <v>0.68000000000016003</v>
      </c>
    </row>
    <row r="359" spans="8:43" x14ac:dyDescent="0.25">
      <c r="H359">
        <v>2.4900000000000002</v>
      </c>
      <c r="I359">
        <v>3</v>
      </c>
      <c r="AL359">
        <v>0.4703156254310239</v>
      </c>
      <c r="AM359">
        <v>1.852281636681129</v>
      </c>
      <c r="AN359">
        <v>1.852281636681129</v>
      </c>
      <c r="AO359">
        <v>4.0883496141809177</v>
      </c>
      <c r="AP359">
        <v>4.0883496141809186</v>
      </c>
      <c r="AQ359">
        <v>0.70000000000016005</v>
      </c>
    </row>
    <row r="360" spans="8:43" x14ac:dyDescent="0.25">
      <c r="H360">
        <v>2.5</v>
      </c>
      <c r="I360">
        <v>3</v>
      </c>
      <c r="AL360">
        <v>0.49638854171820812</v>
      </c>
      <c r="AM360">
        <v>1.8783545529683141</v>
      </c>
      <c r="AN360">
        <v>1.878354552968315</v>
      </c>
      <c r="AO360">
        <v>4.1144225304681026</v>
      </c>
      <c r="AP360">
        <v>4.1144225304681026</v>
      </c>
      <c r="AQ360">
        <v>0.72000000000015996</v>
      </c>
    </row>
    <row r="361" spans="8:43" x14ac:dyDescent="0.25">
      <c r="H361">
        <v>2.5099999999999998</v>
      </c>
      <c r="I361">
        <v>3</v>
      </c>
      <c r="AL361">
        <v>0.52306288254082367</v>
      </c>
      <c r="AM361">
        <v>1.905028893790929</v>
      </c>
      <c r="AN361">
        <v>1.9050288937909301</v>
      </c>
      <c r="AO361">
        <v>4.1410968712907188</v>
      </c>
      <c r="AP361">
        <v>4.1410968712907188</v>
      </c>
      <c r="AQ361">
        <v>0.74000000000015997</v>
      </c>
    </row>
    <row r="362" spans="8:43" x14ac:dyDescent="0.25">
      <c r="H362">
        <v>2.52</v>
      </c>
      <c r="I362">
        <v>3</v>
      </c>
      <c r="AL362">
        <v>0.5503279785181896</v>
      </c>
      <c r="AM362">
        <v>1.932293989768294</v>
      </c>
      <c r="AN362">
        <v>1.932293989768294</v>
      </c>
      <c r="AO362">
        <v>4.1683619672680843</v>
      </c>
      <c r="AP362">
        <v>4.1683619672680852</v>
      </c>
      <c r="AQ362">
        <v>0.76000000000015999</v>
      </c>
    </row>
    <row r="363" spans="8:43" x14ac:dyDescent="0.25">
      <c r="H363">
        <v>2.5299999999999998</v>
      </c>
      <c r="I363">
        <v>3.0000000000000022</v>
      </c>
      <c r="AL363">
        <v>0.57817292397544606</v>
      </c>
      <c r="AM363">
        <v>1.9601389352255509</v>
      </c>
      <c r="AN363">
        <v>1.9601389352255509</v>
      </c>
      <c r="AO363">
        <v>4.1962069127253399</v>
      </c>
      <c r="AP363">
        <v>4.1962069127253434</v>
      </c>
      <c r="AQ363">
        <v>0.78000000000016001</v>
      </c>
    </row>
    <row r="364" spans="8:43" x14ac:dyDescent="0.25">
      <c r="H364">
        <v>2.54</v>
      </c>
      <c r="I364">
        <v>3</v>
      </c>
      <c r="AL364">
        <v>0.60658658130566878</v>
      </c>
      <c r="AM364">
        <v>1.9885525925557741</v>
      </c>
      <c r="AN364">
        <v>1.9885525925557741</v>
      </c>
      <c r="AO364">
        <v>4.2246205700555626</v>
      </c>
      <c r="AP364">
        <v>4.2246205700555626</v>
      </c>
      <c r="AQ364">
        <v>0.80000000000016003</v>
      </c>
    </row>
    <row r="365" spans="8:43" x14ac:dyDescent="0.25">
      <c r="H365">
        <v>2.5499999999999998</v>
      </c>
      <c r="I365">
        <v>3</v>
      </c>
      <c r="AL365">
        <v>0.63555758542477236</v>
      </c>
      <c r="AM365">
        <v>2.0175235966748781</v>
      </c>
      <c r="AN365">
        <v>2.017523596674879</v>
      </c>
      <c r="AO365">
        <v>4.253591574174667</v>
      </c>
      <c r="AP365">
        <v>4.2535915741746706</v>
      </c>
      <c r="AQ365">
        <v>0.82000000000016005</v>
      </c>
    </row>
    <row r="366" spans="8:43" x14ac:dyDescent="0.25">
      <c r="H366">
        <v>2.56</v>
      </c>
      <c r="I366">
        <v>2.9999999999999991</v>
      </c>
      <c r="AL366">
        <v>0.66507434831738288</v>
      </c>
      <c r="AM366">
        <v>2.0470403595674891</v>
      </c>
      <c r="AN366">
        <v>2.0470403595674891</v>
      </c>
      <c r="AO366">
        <v>4.2831083370672776</v>
      </c>
      <c r="AP366">
        <v>4.2831083370672793</v>
      </c>
      <c r="AQ366">
        <v>0.84000000000015995</v>
      </c>
    </row>
    <row r="367" spans="8:43" x14ac:dyDescent="0.25">
      <c r="H367">
        <v>2.57</v>
      </c>
      <c r="I367">
        <v>2.9999999999999978</v>
      </c>
      <c r="AL367">
        <v>0.69512506367189597</v>
      </c>
      <c r="AM367">
        <v>2.0770910749220008</v>
      </c>
      <c r="AN367">
        <v>2.0770910749220022</v>
      </c>
      <c r="AO367">
        <v>4.3131590524217893</v>
      </c>
      <c r="AP367">
        <v>4.313159052421792</v>
      </c>
      <c r="AQ367">
        <v>0.86000000000015997</v>
      </c>
    </row>
    <row r="368" spans="8:43" x14ac:dyDescent="0.25">
      <c r="H368">
        <v>2.58</v>
      </c>
      <c r="I368">
        <v>3</v>
      </c>
      <c r="AL368">
        <v>0.72569771160283847</v>
      </c>
      <c r="AM368">
        <v>2.1076637228529438</v>
      </c>
      <c r="AN368">
        <v>2.1076637228529451</v>
      </c>
      <c r="AO368">
        <v>4.3437317003527323</v>
      </c>
      <c r="AP368">
        <v>4.343731700352734</v>
      </c>
      <c r="AQ368">
        <v>0.88000000000016998</v>
      </c>
    </row>
    <row r="369" spans="8:43" x14ac:dyDescent="0.25">
      <c r="H369">
        <v>2.59</v>
      </c>
      <c r="I369">
        <v>3.0000000000000009</v>
      </c>
      <c r="AL369">
        <v>0.75678006345866944</v>
      </c>
      <c r="AM369">
        <v>2.138746074708775</v>
      </c>
      <c r="AN369">
        <v>2.1387460747087759</v>
      </c>
      <c r="AO369">
        <v>4.3748140522085626</v>
      </c>
      <c r="AP369">
        <v>4.3748140522085661</v>
      </c>
      <c r="AQ369">
        <v>0.90000000000017</v>
      </c>
    </row>
    <row r="370" spans="8:43" x14ac:dyDescent="0.25">
      <c r="H370">
        <v>2.6</v>
      </c>
      <c r="I370">
        <v>3</v>
      </c>
      <c r="AL370">
        <v>0.78835968671307377</v>
      </c>
      <c r="AM370">
        <v>2.1703256979631789</v>
      </c>
      <c r="AN370">
        <v>2.1703256979631789</v>
      </c>
      <c r="AO370">
        <v>4.4063936754629687</v>
      </c>
      <c r="AP370">
        <v>4.4063936754629687</v>
      </c>
      <c r="AQ370">
        <v>0.92000000000017002</v>
      </c>
    </row>
    <row r="371" spans="8:43" x14ac:dyDescent="0.25">
      <c r="H371">
        <v>2.61</v>
      </c>
      <c r="I371">
        <v>3.0000000000000031</v>
      </c>
      <c r="AL371">
        <v>0.82042394993780232</v>
      </c>
      <c r="AM371">
        <v>2.2023899611879081</v>
      </c>
      <c r="AN371">
        <v>2.202389961187909</v>
      </c>
      <c r="AO371">
        <v>4.4384579386876961</v>
      </c>
      <c r="AP371">
        <v>4.4384579386876979</v>
      </c>
      <c r="AQ371">
        <v>0.94000000000017003</v>
      </c>
    </row>
    <row r="372" spans="8:43" x14ac:dyDescent="0.25">
      <c r="H372">
        <v>2.62</v>
      </c>
      <c r="I372">
        <v>2.9999999999999978</v>
      </c>
      <c r="AL372">
        <v>0.85296002785508596</v>
      </c>
      <c r="AM372">
        <v>2.2349260391051922</v>
      </c>
      <c r="AN372">
        <v>2.2349260391051922</v>
      </c>
      <c r="AO372">
        <v>4.4709940166049824</v>
      </c>
      <c r="AP372">
        <v>4.4709940166049824</v>
      </c>
      <c r="AQ372">
        <v>0.96000000000017005</v>
      </c>
    </row>
    <row r="373" spans="8:43" x14ac:dyDescent="0.25">
      <c r="H373">
        <v>2.63</v>
      </c>
      <c r="I373">
        <v>3.0000000000000009</v>
      </c>
      <c r="AL373">
        <v>0.88595490646756514</v>
      </c>
      <c r="AM373">
        <v>2.2679209177176691</v>
      </c>
      <c r="AN373">
        <v>2.26792091771767</v>
      </c>
      <c r="AO373">
        <v>4.5039888952174598</v>
      </c>
      <c r="AP373">
        <v>4.5039888952174607</v>
      </c>
      <c r="AQ373">
        <v>0.98000000000016996</v>
      </c>
    </row>
    <row r="374" spans="8:43" x14ac:dyDescent="0.25">
      <c r="H374">
        <v>2.64</v>
      </c>
      <c r="I374">
        <v>3.0000000000000022</v>
      </c>
      <c r="AL374">
        <v>0.91939538826372069</v>
      </c>
      <c r="AM374">
        <v>2.3013613995138251</v>
      </c>
      <c r="AN374">
        <v>2.301361399513826</v>
      </c>
      <c r="AO374">
        <v>4.5374293770136154</v>
      </c>
      <c r="AP374">
        <v>4.5374293770136163</v>
      </c>
      <c r="AQ374">
        <v>1.0000000000001701</v>
      </c>
    </row>
    <row r="375" spans="8:43" x14ac:dyDescent="0.25">
      <c r="H375">
        <v>2.65</v>
      </c>
      <c r="I375">
        <v>3.0000000000000009</v>
      </c>
      <c r="AL375">
        <v>0.95326809749670027</v>
      </c>
      <c r="AM375">
        <v>2.3352341087468051</v>
      </c>
      <c r="AN375">
        <v>2.335234108746806</v>
      </c>
      <c r="AO375">
        <v>4.5713020862465941</v>
      </c>
      <c r="AP375">
        <v>4.571302086246595</v>
      </c>
      <c r="AQ375">
        <v>1.0200000000001701</v>
      </c>
    </row>
    <row r="376" spans="8:43" x14ac:dyDescent="0.25">
      <c r="H376">
        <v>2.66</v>
      </c>
      <c r="I376">
        <v>3</v>
      </c>
      <c r="AL376">
        <v>0.98755948553444317</v>
      </c>
      <c r="AM376">
        <v>2.369525496784548</v>
      </c>
      <c r="AN376">
        <v>2.369525496784548</v>
      </c>
      <c r="AO376">
        <v>4.6055934742843379</v>
      </c>
      <c r="AP376">
        <v>4.6055934742843379</v>
      </c>
      <c r="AQ376">
        <v>1.0400000000001699</v>
      </c>
    </row>
    <row r="377" spans="8:43" x14ac:dyDescent="0.25">
      <c r="H377">
        <v>2.67</v>
      </c>
      <c r="I377">
        <v>3.0000000000000009</v>
      </c>
      <c r="AL377">
        <v>1.0222558362789429</v>
      </c>
      <c r="AM377">
        <v>2.4042218475290489</v>
      </c>
      <c r="AN377">
        <v>2.4042218475290502</v>
      </c>
      <c r="AO377">
        <v>4.6402898250288382</v>
      </c>
      <c r="AP377">
        <v>4.6402898250288391</v>
      </c>
      <c r="AQ377">
        <v>1.0600000000001699</v>
      </c>
    </row>
    <row r="378" spans="8:43" x14ac:dyDescent="0.25">
      <c r="H378">
        <v>2.68</v>
      </c>
      <c r="I378">
        <v>3</v>
      </c>
      <c r="AL378">
        <v>1.05734327165252</v>
      </c>
      <c r="AM378">
        <v>2.4393092829026251</v>
      </c>
      <c r="AN378">
        <v>2.4393092829026251</v>
      </c>
      <c r="AO378">
        <v>4.6753772604024144</v>
      </c>
      <c r="AP378">
        <v>4.6753772604024153</v>
      </c>
      <c r="AQ378">
        <v>1.0800000000001699</v>
      </c>
    </row>
    <row r="379" spans="8:43" x14ac:dyDescent="0.25">
      <c r="H379">
        <v>2.69</v>
      </c>
      <c r="I379">
        <v>3</v>
      </c>
      <c r="AL379">
        <v>1.092807757148845</v>
      </c>
      <c r="AM379">
        <v>2.4747737683989501</v>
      </c>
      <c r="AN379">
        <v>2.4747737683989501</v>
      </c>
      <c r="AO379">
        <v>4.7108417458987386</v>
      </c>
      <c r="AP379">
        <v>4.7108417458987386</v>
      </c>
      <c r="AQ379">
        <v>1.10000000000017</v>
      </c>
    </row>
    <row r="380" spans="8:43" x14ac:dyDescent="0.25">
      <c r="H380">
        <v>2.7</v>
      </c>
      <c r="I380">
        <v>2.9999999999999978</v>
      </c>
      <c r="AL380">
        <v>1.1286351074465759</v>
      </c>
      <c r="AM380">
        <v>2.5106011186966799</v>
      </c>
      <c r="AN380">
        <v>2.5106011186966808</v>
      </c>
      <c r="AO380">
        <v>4.7466690961964702</v>
      </c>
      <c r="AP380">
        <v>4.746669096196471</v>
      </c>
      <c r="AQ380">
        <v>1.12000000000017</v>
      </c>
    </row>
    <row r="381" spans="8:43" x14ac:dyDescent="0.25">
      <c r="H381">
        <v>2.71</v>
      </c>
      <c r="I381">
        <v>2.9999999999999991</v>
      </c>
      <c r="AL381">
        <v>1.164810992083283</v>
      </c>
      <c r="AM381">
        <v>2.5467770033333879</v>
      </c>
      <c r="AN381">
        <v>2.5467770033333892</v>
      </c>
      <c r="AO381">
        <v>4.7828449808331772</v>
      </c>
      <c r="AP381">
        <v>4.7828449808331772</v>
      </c>
      <c r="AQ381">
        <v>1.14000000000017</v>
      </c>
    </row>
    <row r="382" spans="8:43" x14ac:dyDescent="0.25">
      <c r="H382">
        <v>2.72</v>
      </c>
      <c r="I382">
        <v>3.0000000000000009</v>
      </c>
      <c r="AL382">
        <v>1.2013209411874539</v>
      </c>
      <c r="AM382">
        <v>2.5832869524375588</v>
      </c>
      <c r="AN382">
        <v>2.5832869524375588</v>
      </c>
      <c r="AO382">
        <v>4.8193549299373446</v>
      </c>
      <c r="AP382">
        <v>4.8193549299373482</v>
      </c>
      <c r="AQ382">
        <v>1.16000000000017</v>
      </c>
    </row>
    <row r="383" spans="8:43" x14ac:dyDescent="0.25">
      <c r="H383">
        <v>2.73</v>
      </c>
      <c r="I383">
        <v>2.9999999999999991</v>
      </c>
      <c r="AL383">
        <v>1.238150351266236</v>
      </c>
      <c r="AM383">
        <v>2.6201163625163408</v>
      </c>
      <c r="AN383">
        <v>2.6201163625163422</v>
      </c>
      <c r="AO383">
        <v>4.856184340016128</v>
      </c>
      <c r="AP383">
        <v>4.8561843400161298</v>
      </c>
      <c r="AQ383">
        <v>1.18000000000017</v>
      </c>
    </row>
    <row r="384" spans="8:43" x14ac:dyDescent="0.25">
      <c r="H384">
        <v>2.74</v>
      </c>
      <c r="I384">
        <v>3</v>
      </c>
      <c r="AL384">
        <v>1.275284491046653</v>
      </c>
      <c r="AM384">
        <v>2.6572505022967592</v>
      </c>
      <c r="AN384">
        <v>2.6572505022967592</v>
      </c>
      <c r="AO384">
        <v>4.8933184797965454</v>
      </c>
      <c r="AP384">
        <v>4.8933184797965463</v>
      </c>
      <c r="AQ384">
        <v>1.20000000000017</v>
      </c>
    </row>
    <row r="385" spans="8:43" x14ac:dyDescent="0.25">
      <c r="H385">
        <v>2.75</v>
      </c>
      <c r="I385">
        <v>3</v>
      </c>
      <c r="AL385">
        <v>1.312708507367905</v>
      </c>
      <c r="AM385">
        <v>2.6946745186180112</v>
      </c>
      <c r="AN385">
        <v>2.6946745186180112</v>
      </c>
      <c r="AO385">
        <v>4.9307424961177997</v>
      </c>
      <c r="AP385">
        <v>4.9307424961178006</v>
      </c>
      <c r="AQ385">
        <v>1.2200000000001701</v>
      </c>
    </row>
    <row r="386" spans="8:43" x14ac:dyDescent="0.25">
      <c r="H386">
        <v>2.76</v>
      </c>
      <c r="I386">
        <v>2.9999999999999991</v>
      </c>
      <c r="AL386">
        <v>1.350407431122447</v>
      </c>
      <c r="AM386">
        <v>2.7323734423725532</v>
      </c>
      <c r="AN386">
        <v>2.7323734423725541</v>
      </c>
      <c r="AO386">
        <v>4.9684414198723381</v>
      </c>
      <c r="AP386">
        <v>4.9684414198723426</v>
      </c>
      <c r="AQ386">
        <v>1.2400000000001701</v>
      </c>
    </row>
    <row r="387" spans="8:43" x14ac:dyDescent="0.25">
      <c r="H387">
        <v>2.77</v>
      </c>
      <c r="I387">
        <v>3</v>
      </c>
      <c r="AL387">
        <v>1.38836618324342</v>
      </c>
      <c r="AM387">
        <v>2.770332194493526</v>
      </c>
      <c r="AN387">
        <v>2.770332194493526</v>
      </c>
      <c r="AO387">
        <v>5.0064001719933149</v>
      </c>
      <c r="AP387">
        <v>5.0064001719933167</v>
      </c>
      <c r="AQ387">
        <v>1.2600000000001701</v>
      </c>
    </row>
    <row r="388" spans="8:43" x14ac:dyDescent="0.25">
      <c r="H388">
        <v>2.78</v>
      </c>
      <c r="I388">
        <v>2.9999999999999991</v>
      </c>
      <c r="AL388">
        <v>1.4265695807360881</v>
      </c>
      <c r="AM388">
        <v>2.808535591986193</v>
      </c>
      <c r="AN388">
        <v>2.8085355919861938</v>
      </c>
      <c r="AO388">
        <v>5.0446035694859823</v>
      </c>
      <c r="AP388">
        <v>5.0446035694859841</v>
      </c>
      <c r="AQ388">
        <v>1.2800000000001699</v>
      </c>
    </row>
    <row r="389" spans="8:43" x14ac:dyDescent="0.25">
      <c r="H389">
        <v>2.79</v>
      </c>
      <c r="I389">
        <v>3.0000000000000009</v>
      </c>
      <c r="AL389">
        <v>1.465002342750825</v>
      </c>
      <c r="AM389">
        <v>2.8469683540009298</v>
      </c>
      <c r="AN389">
        <v>2.8469683540009312</v>
      </c>
      <c r="AO389">
        <v>5.0830363315007174</v>
      </c>
      <c r="AP389">
        <v>5.0830363315007192</v>
      </c>
      <c r="AQ389">
        <v>1.3000000000001799</v>
      </c>
    </row>
    <row r="390" spans="8:43" x14ac:dyDescent="0.25">
      <c r="H390">
        <v>2.8</v>
      </c>
      <c r="I390">
        <v>3.0000000000000009</v>
      </c>
      <c r="AL390">
        <v>1.5036490966952529</v>
      </c>
      <c r="AM390">
        <v>2.8856151079453589</v>
      </c>
      <c r="AN390">
        <v>2.8856151079453598</v>
      </c>
      <c r="AO390">
        <v>5.1216830854451487</v>
      </c>
      <c r="AP390">
        <v>5.1216830854451496</v>
      </c>
      <c r="AQ390">
        <v>1.3200000000001799</v>
      </c>
    </row>
    <row r="391" spans="8:43" x14ac:dyDescent="0.25">
      <c r="H391">
        <v>2.81</v>
      </c>
      <c r="I391">
        <v>2.9999999999999978</v>
      </c>
      <c r="AL391">
        <v>1.5424943843830801</v>
      </c>
      <c r="AM391">
        <v>2.924460395633186</v>
      </c>
      <c r="AN391">
        <v>2.924460395633186</v>
      </c>
      <c r="AO391">
        <v>5.1605283731329736</v>
      </c>
      <c r="AP391">
        <v>5.1605283731329754</v>
      </c>
      <c r="AQ391">
        <v>1.3400000000001799</v>
      </c>
    </row>
    <row r="392" spans="8:43" x14ac:dyDescent="0.25">
      <c r="H392">
        <v>2.82</v>
      </c>
      <c r="I392">
        <v>3.0000000000000009</v>
      </c>
      <c r="AL392">
        <v>1.5815226682171619</v>
      </c>
      <c r="AM392">
        <v>2.9634886794672681</v>
      </c>
      <c r="AN392">
        <v>2.9634886794672681</v>
      </c>
      <c r="AO392">
        <v>5.1995566569670562</v>
      </c>
      <c r="AP392">
        <v>5.1995566569670579</v>
      </c>
      <c r="AQ392">
        <v>1.36000000000018</v>
      </c>
    </row>
    <row r="393" spans="8:43" x14ac:dyDescent="0.25">
      <c r="H393">
        <v>2.83</v>
      </c>
      <c r="I393">
        <v>3.0000000000000022</v>
      </c>
      <c r="AL393">
        <v>1.6207183374043299</v>
      </c>
      <c r="AM393">
        <v>3.0026843486544359</v>
      </c>
      <c r="AN393">
        <v>3.0026843486544359</v>
      </c>
      <c r="AO393">
        <v>5.2387523261542226</v>
      </c>
      <c r="AP393">
        <v>5.2387523261542253</v>
      </c>
      <c r="AQ393">
        <v>1.38000000000018</v>
      </c>
    </row>
    <row r="394" spans="8:43" x14ac:dyDescent="0.25">
      <c r="H394">
        <v>2.84</v>
      </c>
      <c r="I394">
        <v>2.9999999999999991</v>
      </c>
      <c r="AL394">
        <v>1.660065714199517</v>
      </c>
      <c r="AM394">
        <v>3.042031725449621</v>
      </c>
      <c r="AN394">
        <v>3.0420317254496232</v>
      </c>
      <c r="AO394">
        <v>5.2780997029494117</v>
      </c>
      <c r="AP394">
        <v>5.2780997029494161</v>
      </c>
      <c r="AQ394">
        <v>1.40000000000018</v>
      </c>
    </row>
    <row r="395" spans="8:43" x14ac:dyDescent="0.25">
      <c r="H395">
        <v>2.85</v>
      </c>
      <c r="I395">
        <v>3.0000000000000022</v>
      </c>
      <c r="AL395">
        <v>1.6995490601766281</v>
      </c>
      <c r="AM395">
        <v>3.0815150714267339</v>
      </c>
      <c r="AN395">
        <v>3.0815150714267339</v>
      </c>
      <c r="AO395">
        <v>5.3175830489265188</v>
      </c>
      <c r="AP395">
        <v>5.3175830489265232</v>
      </c>
      <c r="AQ395">
        <v>1.42000000000018</v>
      </c>
    </row>
    <row r="396" spans="8:43" x14ac:dyDescent="0.25">
      <c r="H396">
        <v>2.86</v>
      </c>
      <c r="I396">
        <v>3.0000000000000022</v>
      </c>
      <c r="AL396">
        <v>1.739152582523708</v>
      </c>
      <c r="AM396">
        <v>3.1211185937738128</v>
      </c>
      <c r="AN396">
        <v>3.1211185937738128</v>
      </c>
      <c r="AO396">
        <v>5.3571865712735987</v>
      </c>
      <c r="AP396">
        <v>5.3571865712736031</v>
      </c>
      <c r="AQ396">
        <v>1.44000000000018</v>
      </c>
    </row>
    <row r="397" spans="8:43" x14ac:dyDescent="0.25">
      <c r="H397">
        <v>2.87</v>
      </c>
      <c r="I397">
        <v>3.0000000000000009</v>
      </c>
      <c r="AL397">
        <v>1.77886044035986</v>
      </c>
      <c r="AM397">
        <v>3.160826451609966</v>
      </c>
      <c r="AN397">
        <v>3.160826451609966</v>
      </c>
      <c r="AO397">
        <v>5.3968944291097554</v>
      </c>
      <c r="AP397">
        <v>5.3968944291097589</v>
      </c>
      <c r="AQ397">
        <v>1.46000000000018</v>
      </c>
    </row>
    <row r="398" spans="8:43" x14ac:dyDescent="0.25">
      <c r="H398">
        <v>2.88</v>
      </c>
      <c r="I398">
        <v>2.9999999999999978</v>
      </c>
      <c r="AL398">
        <v>1.8186567510713789</v>
      </c>
      <c r="AM398">
        <v>3.2006227623214851</v>
      </c>
      <c r="AN398">
        <v>3.2006227623214851</v>
      </c>
      <c r="AO398">
        <v>5.4366907398212696</v>
      </c>
      <c r="AP398">
        <v>5.436690739821274</v>
      </c>
      <c r="AQ398">
        <v>1.4800000000001801</v>
      </c>
    </row>
    <row r="399" spans="8:43" x14ac:dyDescent="0.25">
      <c r="H399">
        <v>2.89</v>
      </c>
      <c r="I399">
        <v>3</v>
      </c>
      <c r="AL399">
        <v>1.858525596664593</v>
      </c>
      <c r="AM399">
        <v>3.240491607914699</v>
      </c>
      <c r="AN399">
        <v>3.240491607914699</v>
      </c>
      <c r="AO399">
        <v>5.4765595854144884</v>
      </c>
      <c r="AP399">
        <v>5.4765595854144884</v>
      </c>
      <c r="AQ399">
        <v>1.5000000000001801</v>
      </c>
    </row>
    <row r="400" spans="8:43" x14ac:dyDescent="0.25">
      <c r="H400">
        <v>2.9</v>
      </c>
      <c r="I400">
        <v>3</v>
      </c>
      <c r="AL400">
        <v>1.8984510301328399</v>
      </c>
      <c r="AM400">
        <v>3.280417041382945</v>
      </c>
      <c r="AN400">
        <v>3.2804170413829459</v>
      </c>
      <c r="AO400">
        <v>5.5164850188827348</v>
      </c>
      <c r="AP400">
        <v>5.5164850188827366</v>
      </c>
      <c r="AQ400">
        <v>1.5200000000001801</v>
      </c>
    </row>
    <row r="401" spans="8:43" x14ac:dyDescent="0.25">
      <c r="H401">
        <v>2.91</v>
      </c>
      <c r="I401">
        <v>3.0000000000000009</v>
      </c>
      <c r="AL401">
        <v>1.938417081835067</v>
      </c>
      <c r="AM401">
        <v>3.320383093085173</v>
      </c>
      <c r="AN401">
        <v>3.320383093085173</v>
      </c>
      <c r="AO401">
        <v>5.556451070584961</v>
      </c>
      <c r="AP401">
        <v>5.5564510705849646</v>
      </c>
      <c r="AQ401">
        <v>1.5400000000001799</v>
      </c>
    </row>
    <row r="402" spans="8:43" x14ac:dyDescent="0.25">
      <c r="H402">
        <v>2.92</v>
      </c>
      <c r="I402">
        <v>3</v>
      </c>
      <c r="AL402">
        <v>1.978407765883464</v>
      </c>
      <c r="AM402">
        <v>3.36037377713357</v>
      </c>
      <c r="AN402">
        <v>3.36037377713357</v>
      </c>
      <c r="AO402">
        <v>5.5964417546333589</v>
      </c>
      <c r="AP402">
        <v>5.5964417546333589</v>
      </c>
      <c r="AQ402">
        <v>1.5600000000001799</v>
      </c>
    </row>
    <row r="403" spans="8:43" x14ac:dyDescent="0.25">
      <c r="H403">
        <v>2.93</v>
      </c>
      <c r="I403">
        <v>3.0000000000000009</v>
      </c>
      <c r="AL403">
        <v>2.018407086537616</v>
      </c>
      <c r="AM403">
        <v>3.400373097787722</v>
      </c>
      <c r="AN403">
        <v>3.4003730977877229</v>
      </c>
      <c r="AO403">
        <v>5.63644107528751</v>
      </c>
      <c r="AP403">
        <v>5.6364410752875118</v>
      </c>
      <c r="AQ403">
        <v>1.5800000000001799</v>
      </c>
    </row>
    <row r="404" spans="8:43" x14ac:dyDescent="0.25">
      <c r="H404">
        <v>2.94</v>
      </c>
      <c r="I404">
        <v>3</v>
      </c>
      <c r="AL404">
        <v>2.0583990446025759</v>
      </c>
      <c r="AM404">
        <v>3.4403650558526802</v>
      </c>
      <c r="AN404">
        <v>3.440365055852681</v>
      </c>
      <c r="AO404">
        <v>5.6764330333524704</v>
      </c>
      <c r="AP404">
        <v>5.6764330333524704</v>
      </c>
      <c r="AQ404">
        <v>1.6000000000001799</v>
      </c>
    </row>
    <row r="405" spans="8:43" x14ac:dyDescent="0.25">
      <c r="H405">
        <v>2.95</v>
      </c>
      <c r="I405">
        <v>3.0000000000000022</v>
      </c>
      <c r="AL405">
        <v>2.098367643828341</v>
      </c>
      <c r="AM405">
        <v>3.4803336550784452</v>
      </c>
      <c r="AN405">
        <v>3.4803336550784492</v>
      </c>
      <c r="AO405">
        <v>5.7164016325782363</v>
      </c>
      <c r="AP405">
        <v>5.7164016325782381</v>
      </c>
      <c r="AQ405">
        <v>1.62000000000018</v>
      </c>
    </row>
    <row r="406" spans="8:43" x14ac:dyDescent="0.25">
      <c r="H406">
        <v>2.96</v>
      </c>
      <c r="I406">
        <v>3.0000000000000022</v>
      </c>
      <c r="AL406">
        <v>2.1382968973081229</v>
      </c>
      <c r="AM406">
        <v>3.5202629085582271</v>
      </c>
      <c r="AN406">
        <v>3.520262908558228</v>
      </c>
      <c r="AO406">
        <v>5.7563308860580156</v>
      </c>
      <c r="AP406">
        <v>5.7563308860580173</v>
      </c>
      <c r="AQ406">
        <v>1.64000000000018</v>
      </c>
    </row>
    <row r="407" spans="8:43" x14ac:dyDescent="0.25">
      <c r="H407">
        <v>2.97</v>
      </c>
      <c r="I407">
        <v>3</v>
      </c>
      <c r="AL407">
        <v>2.1781708338729171</v>
      </c>
      <c r="AM407">
        <v>3.5601368451230222</v>
      </c>
      <c r="AN407">
        <v>3.5601368451230231</v>
      </c>
      <c r="AO407">
        <v>5.7962048226228102</v>
      </c>
      <c r="AP407">
        <v>5.796204822622812</v>
      </c>
      <c r="AQ407">
        <v>1.66000000000018</v>
      </c>
    </row>
    <row r="408" spans="8:43" x14ac:dyDescent="0.25">
      <c r="H408">
        <v>2.98</v>
      </c>
      <c r="I408">
        <v>3</v>
      </c>
      <c r="AL408">
        <v>2.2179735044797422</v>
      </c>
      <c r="AM408">
        <v>3.5999395157298451</v>
      </c>
      <c r="AN408">
        <v>3.5999395157298468</v>
      </c>
      <c r="AO408">
        <v>5.8360074932296362</v>
      </c>
      <c r="AP408">
        <v>5.8360074932296371</v>
      </c>
      <c r="AQ408">
        <v>1.68000000000018</v>
      </c>
    </row>
    <row r="409" spans="8:43" x14ac:dyDescent="0.25">
      <c r="H409">
        <v>2.99</v>
      </c>
      <c r="I409">
        <v>2.9999999999999978</v>
      </c>
      <c r="AL409">
        <v>2.2576889885910489</v>
      </c>
      <c r="AM409">
        <v>3.639654999841154</v>
      </c>
      <c r="AN409">
        <v>3.639654999841154</v>
      </c>
      <c r="AO409">
        <v>5.8757229773409438</v>
      </c>
      <c r="AP409">
        <v>5.8757229773409456</v>
      </c>
      <c r="AQ409">
        <v>1.70000000000018</v>
      </c>
    </row>
    <row r="410" spans="8:43" x14ac:dyDescent="0.25">
      <c r="H410">
        <v>3</v>
      </c>
      <c r="I410">
        <v>3.0000000000000031</v>
      </c>
      <c r="AL410">
        <v>2.297301400542727</v>
      </c>
      <c r="AM410">
        <v>3.6792674117928321</v>
      </c>
      <c r="AN410">
        <v>3.6792674117928321</v>
      </c>
      <c r="AO410">
        <v>5.9153353892926219</v>
      </c>
      <c r="AP410">
        <v>5.9153353892926219</v>
      </c>
      <c r="AQ410">
        <v>1.7200000000001801</v>
      </c>
    </row>
    <row r="411" spans="8:43" x14ac:dyDescent="0.25">
      <c r="H411">
        <v>3.01</v>
      </c>
      <c r="I411">
        <v>3</v>
      </c>
      <c r="AL411">
        <v>2.336794895898151</v>
      </c>
      <c r="AM411">
        <v>3.718760907148257</v>
      </c>
      <c r="AN411">
        <v>3.718760907148257</v>
      </c>
      <c r="AO411">
        <v>5.9548288846480464</v>
      </c>
      <c r="AP411">
        <v>5.9548288846480482</v>
      </c>
      <c r="AQ411">
        <v>1.7400000000001801</v>
      </c>
    </row>
    <row r="412" spans="8:43" x14ac:dyDescent="0.25">
      <c r="H412">
        <v>3.02</v>
      </c>
      <c r="I412">
        <v>3.0000000000000009</v>
      </c>
      <c r="AL412">
        <v>2.3761536777857599</v>
      </c>
      <c r="AM412">
        <v>3.758119689035865</v>
      </c>
      <c r="AN412">
        <v>3.7581196890358659</v>
      </c>
      <c r="AO412">
        <v>5.9941876665356553</v>
      </c>
      <c r="AP412">
        <v>5.9941876665356562</v>
      </c>
      <c r="AQ412">
        <v>1.7600000000001901</v>
      </c>
    </row>
    <row r="413" spans="8:43" x14ac:dyDescent="0.25">
      <c r="H413">
        <v>3.03</v>
      </c>
      <c r="I413">
        <v>2.9999999999999991</v>
      </c>
      <c r="AL413">
        <v>2.415362003217568</v>
      </c>
      <c r="AM413">
        <v>3.7973280144676722</v>
      </c>
      <c r="AN413">
        <v>3.797328014467674</v>
      </c>
      <c r="AO413">
        <v>6.0333959919674616</v>
      </c>
      <c r="AP413">
        <v>6.0333959919674633</v>
      </c>
      <c r="AQ413">
        <v>1.7800000000001901</v>
      </c>
    </row>
    <row r="414" spans="8:43" x14ac:dyDescent="0.25">
      <c r="H414">
        <v>3.04</v>
      </c>
      <c r="I414">
        <v>3</v>
      </c>
      <c r="AL414">
        <v>2.4544041893861732</v>
      </c>
      <c r="AM414">
        <v>3.8363702006362779</v>
      </c>
      <c r="AN414">
        <v>3.8363702006362779</v>
      </c>
      <c r="AO414">
        <v>6.0724381781360677</v>
      </c>
      <c r="AP414">
        <v>6.0724381781360686</v>
      </c>
      <c r="AQ414">
        <v>1.8000000000001899</v>
      </c>
    </row>
    <row r="415" spans="8:43" x14ac:dyDescent="0.25">
      <c r="H415">
        <v>3.05</v>
      </c>
      <c r="I415">
        <v>3</v>
      </c>
      <c r="AL415">
        <v>2.493264619937666</v>
      </c>
      <c r="AM415">
        <v>3.8752306311877711</v>
      </c>
      <c r="AN415">
        <v>3.875230631187772</v>
      </c>
      <c r="AO415">
        <v>6.1112986086875596</v>
      </c>
      <c r="AP415">
        <v>6.1112986086875596</v>
      </c>
      <c r="AQ415">
        <v>1.8200000000001899</v>
      </c>
    </row>
    <row r="416" spans="8:43" x14ac:dyDescent="0.25">
      <c r="H416">
        <v>3.06</v>
      </c>
      <c r="I416">
        <v>2.9999999999999978</v>
      </c>
      <c r="AL416">
        <v>2.5319277512179612</v>
      </c>
      <c r="AM416">
        <v>3.9138937624680672</v>
      </c>
      <c r="AN416">
        <v>3.9138937624680672</v>
      </c>
      <c r="AO416">
        <v>6.1499617399678561</v>
      </c>
      <c r="AP416">
        <v>6.1499617399678597</v>
      </c>
      <c r="AQ416">
        <v>1.8400000000001899</v>
      </c>
    </row>
    <row r="417" spans="8:43" x14ac:dyDescent="0.25">
      <c r="H417">
        <v>3.07</v>
      </c>
      <c r="I417">
        <v>2.9999999999999978</v>
      </c>
      <c r="AL417">
        <v>2.5703781184900412</v>
      </c>
      <c r="AM417">
        <v>3.952344129740148</v>
      </c>
      <c r="AN417">
        <v>3.952344129740148</v>
      </c>
      <c r="AO417">
        <v>6.1884121072399374</v>
      </c>
      <c r="AP417">
        <v>6.1884121072399392</v>
      </c>
      <c r="AQ417">
        <v>1.8600000000001899</v>
      </c>
    </row>
    <row r="418" spans="8:43" x14ac:dyDescent="0.25">
      <c r="H418">
        <v>3.08</v>
      </c>
      <c r="I418">
        <v>3</v>
      </c>
      <c r="AL418">
        <v>2.608600342119666</v>
      </c>
      <c r="AM418">
        <v>3.9905663533697719</v>
      </c>
      <c r="AN418">
        <v>3.9905663533697719</v>
      </c>
      <c r="AO418">
        <v>6.2266343308695609</v>
      </c>
      <c r="AP418">
        <v>6.2266343308695644</v>
      </c>
      <c r="AQ418">
        <v>1.88000000000019</v>
      </c>
    </row>
    <row r="419" spans="8:43" x14ac:dyDescent="0.25">
      <c r="H419">
        <v>3.09</v>
      </c>
      <c r="I419">
        <v>3.0000000000000009</v>
      </c>
      <c r="AL419">
        <v>2.6465791337270042</v>
      </c>
      <c r="AM419">
        <v>4.0285451449771097</v>
      </c>
      <c r="AN419">
        <v>4.0285451449771106</v>
      </c>
      <c r="AO419">
        <v>6.2646131224768986</v>
      </c>
      <c r="AP419">
        <v>6.2646131224769022</v>
      </c>
      <c r="AQ419">
        <v>1.90000000000019</v>
      </c>
    </row>
    <row r="420" spans="8:43" x14ac:dyDescent="0.25">
      <c r="H420">
        <v>3.1</v>
      </c>
      <c r="I420">
        <v>3</v>
      </c>
      <c r="AL420">
        <v>2.6842993023017931</v>
      </c>
      <c r="AM420">
        <v>4.0662653135518996</v>
      </c>
      <c r="AN420">
        <v>4.0662653135518996</v>
      </c>
      <c r="AO420">
        <v>6.3023332910516876</v>
      </c>
      <c r="AP420">
        <v>6.3023332910516894</v>
      </c>
      <c r="AQ420">
        <v>1.92000000000019</v>
      </c>
    </row>
    <row r="421" spans="8:43" x14ac:dyDescent="0.25">
      <c r="H421">
        <v>3.11</v>
      </c>
      <c r="I421">
        <v>2.9999999999999991</v>
      </c>
      <c r="AL421">
        <v>2.7217457602795339</v>
      </c>
      <c r="AM421">
        <v>4.1037117715296398</v>
      </c>
      <c r="AN421">
        <v>4.1037117715296416</v>
      </c>
      <c r="AO421">
        <v>6.3397797490294288</v>
      </c>
      <c r="AP421">
        <v>6.3397797490294323</v>
      </c>
      <c r="AQ421">
        <v>1.94000000000019</v>
      </c>
    </row>
    <row r="422" spans="8:43" x14ac:dyDescent="0.25">
      <c r="H422">
        <v>3.12</v>
      </c>
      <c r="I422">
        <v>2.9999999999999991</v>
      </c>
      <c r="AL422">
        <v>2.7589035295763091</v>
      </c>
      <c r="AM422">
        <v>4.1408695408264142</v>
      </c>
      <c r="AN422">
        <v>4.1408695408264142</v>
      </c>
      <c r="AO422">
        <v>6.376937518326204</v>
      </c>
      <c r="AP422">
        <v>6.3769375183262058</v>
      </c>
      <c r="AQ422">
        <v>1.96000000000019</v>
      </c>
    </row>
    <row r="423" spans="8:43" x14ac:dyDescent="0.25">
      <c r="H423">
        <v>3.13</v>
      </c>
      <c r="I423">
        <v>2.9999999999999991</v>
      </c>
      <c r="AL423">
        <v>2.7957577475798301</v>
      </c>
      <c r="AM423">
        <v>4.1777237588299361</v>
      </c>
      <c r="AN423">
        <v>4.1777237588299361</v>
      </c>
      <c r="AO423">
        <v>6.413791736329725</v>
      </c>
      <c r="AP423">
        <v>6.4137917363297259</v>
      </c>
      <c r="AQ423">
        <v>1.9800000000001901</v>
      </c>
    </row>
    <row r="424" spans="8:43" x14ac:dyDescent="0.25">
      <c r="H424">
        <v>3.14</v>
      </c>
      <c r="I424">
        <v>3.0000000000000022</v>
      </c>
      <c r="AL424">
        <v>2.832293673094282</v>
      </c>
      <c r="AM424">
        <v>4.2142596843443876</v>
      </c>
      <c r="AN424">
        <v>4.2142596843443876</v>
      </c>
      <c r="AO424">
        <v>6.4503276618441756</v>
      </c>
      <c r="AP424">
        <v>6.4503276618441827</v>
      </c>
      <c r="AQ424">
        <v>2.0000000000001901</v>
      </c>
    </row>
    <row r="425" spans="8:43" x14ac:dyDescent="0.25">
      <c r="H425">
        <v>3.15</v>
      </c>
      <c r="I425">
        <v>3.0000000000000009</v>
      </c>
      <c r="AL425">
        <v>2.8684966922366</v>
      </c>
      <c r="AM425">
        <v>4.2504627034867069</v>
      </c>
      <c r="AN425">
        <v>4.2504627034867077</v>
      </c>
      <c r="AO425">
        <v>6.4865306809864949</v>
      </c>
      <c r="AP425">
        <v>6.4865306809864984</v>
      </c>
      <c r="AQ425">
        <v>2.0200000000001901</v>
      </c>
    </row>
    <row r="426" spans="8:43" x14ac:dyDescent="0.25">
      <c r="H426">
        <v>3.16</v>
      </c>
      <c r="I426">
        <v>3</v>
      </c>
      <c r="AL426">
        <v>2.904352324281823</v>
      </c>
      <c r="AM426">
        <v>4.286318335531929</v>
      </c>
      <c r="AN426">
        <v>4.286318335531929</v>
      </c>
      <c r="AO426">
        <v>6.522386313031717</v>
      </c>
      <c r="AP426">
        <v>6.5223863130317179</v>
      </c>
      <c r="AQ426">
        <v>2.0400000000001901</v>
      </c>
    </row>
    <row r="427" spans="8:43" x14ac:dyDescent="0.25">
      <c r="H427">
        <v>3.17</v>
      </c>
      <c r="I427">
        <v>2.9999999999999991</v>
      </c>
      <c r="AL427">
        <v>2.9398462274552029</v>
      </c>
      <c r="AM427">
        <v>4.3218122387053084</v>
      </c>
      <c r="AN427">
        <v>4.3218122387053084</v>
      </c>
      <c r="AO427">
        <v>6.5578802162050982</v>
      </c>
      <c r="AP427">
        <v>6.5578802162051</v>
      </c>
      <c r="AQ427">
        <v>2.0600000000001901</v>
      </c>
    </row>
    <row r="428" spans="8:43" x14ac:dyDescent="0.25">
      <c r="H428">
        <v>3.18</v>
      </c>
      <c r="I428">
        <v>3</v>
      </c>
      <c r="AL428">
        <v>2.9749642046687179</v>
      </c>
      <c r="AM428">
        <v>4.3569302159188226</v>
      </c>
      <c r="AN428">
        <v>4.3569302159188226</v>
      </c>
      <c r="AO428">
        <v>6.5929981934186124</v>
      </c>
      <c r="AP428">
        <v>6.5929981934186142</v>
      </c>
      <c r="AQ428">
        <v>2.0800000000001901</v>
      </c>
    </row>
    <row r="429" spans="8:43" x14ac:dyDescent="0.25">
      <c r="H429">
        <v>3.19</v>
      </c>
      <c r="I429">
        <v>2.9999999999999969</v>
      </c>
      <c r="AL429">
        <v>3.009692209199716</v>
      </c>
      <c r="AM429">
        <v>4.3916582204498207</v>
      </c>
      <c r="AN429">
        <v>4.3916582204498233</v>
      </c>
      <c r="AO429">
        <v>6.6277261979496096</v>
      </c>
      <c r="AP429">
        <v>6.6277261979496114</v>
      </c>
      <c r="AQ429">
        <v>2.1000000000001902</v>
      </c>
    </row>
    <row r="430" spans="8:43" x14ac:dyDescent="0.25">
      <c r="H430">
        <v>3.2</v>
      </c>
      <c r="I430">
        <v>3.0000000000000009</v>
      </c>
      <c r="AL430">
        <v>3.0440163503094131</v>
      </c>
      <c r="AM430">
        <v>4.4259823615595186</v>
      </c>
      <c r="AN430">
        <v>4.4259823615595204</v>
      </c>
      <c r="AO430">
        <v>6.6620503390593084</v>
      </c>
      <c r="AP430">
        <v>6.6620503390593102</v>
      </c>
      <c r="AQ430">
        <v>2.1200000000001902</v>
      </c>
    </row>
    <row r="431" spans="8:43" x14ac:dyDescent="0.25">
      <c r="H431">
        <v>3.21</v>
      </c>
      <c r="I431">
        <v>3</v>
      </c>
      <c r="AL431">
        <v>3.0779228987990201</v>
      </c>
      <c r="AM431">
        <v>4.4598889100491261</v>
      </c>
      <c r="AN431">
        <v>4.459888910049127</v>
      </c>
      <c r="AO431">
        <v>6.6959568875489142</v>
      </c>
      <c r="AP431">
        <v>6.695956887548915</v>
      </c>
      <c r="AQ431">
        <v>2.1400000000001902</v>
      </c>
    </row>
    <row r="432" spans="8:43" x14ac:dyDescent="0.25">
      <c r="H432">
        <v>3.22</v>
      </c>
      <c r="I432">
        <v>2.9999999999999991</v>
      </c>
      <c r="AL432">
        <v>3.111398292501224</v>
      </c>
      <c r="AM432">
        <v>4.4933643037513287</v>
      </c>
      <c r="AN432">
        <v>4.4933643037513296</v>
      </c>
      <c r="AO432">
        <v>6.7294322812511176</v>
      </c>
      <c r="AP432">
        <v>6.7294322812511203</v>
      </c>
      <c r="AQ432">
        <v>2.1600000000001902</v>
      </c>
    </row>
    <row r="433" spans="8:43" x14ac:dyDescent="0.25">
      <c r="H433">
        <v>3.23</v>
      </c>
      <c r="I433">
        <v>3</v>
      </c>
      <c r="AL433">
        <v>3.1444291417048751</v>
      </c>
      <c r="AM433">
        <v>4.5263951529549793</v>
      </c>
      <c r="AN433">
        <v>4.5263951529549802</v>
      </c>
      <c r="AO433">
        <v>6.7624631304547691</v>
      </c>
      <c r="AP433">
        <v>6.7624631304547709</v>
      </c>
      <c r="AQ433">
        <v>2.1800000000002</v>
      </c>
    </row>
    <row r="434" spans="8:43" x14ac:dyDescent="0.25">
      <c r="H434">
        <v>3.24</v>
      </c>
      <c r="I434">
        <v>3.0000000000000009</v>
      </c>
      <c r="AL434">
        <v>3.1770022345106912</v>
      </c>
      <c r="AM434">
        <v>4.5589682457607958</v>
      </c>
      <c r="AN434">
        <v>4.5589682457607976</v>
      </c>
      <c r="AO434">
        <v>6.7950362232605848</v>
      </c>
      <c r="AP434">
        <v>6.7950362232605874</v>
      </c>
      <c r="AQ434">
        <v>2.2000000000002</v>
      </c>
    </row>
    <row r="435" spans="8:43" x14ac:dyDescent="0.25">
      <c r="H435">
        <v>3.25</v>
      </c>
      <c r="I435">
        <v>3</v>
      </c>
      <c r="AL435">
        <v>3.2091045421158588</v>
      </c>
      <c r="AM435">
        <v>4.5910705533659648</v>
      </c>
      <c r="AN435">
        <v>4.5910705533659648</v>
      </c>
      <c r="AO435">
        <v>6.8271385308657511</v>
      </c>
      <c r="AP435">
        <v>6.8271385308657528</v>
      </c>
      <c r="AQ435">
        <v>2.2200000000002</v>
      </c>
    </row>
    <row r="436" spans="8:43" x14ac:dyDescent="0.25">
      <c r="H436">
        <v>3.26</v>
      </c>
      <c r="I436">
        <v>3</v>
      </c>
      <c r="AL436">
        <v>3.2407232240253578</v>
      </c>
      <c r="AM436">
        <v>4.6226892352754616</v>
      </c>
      <c r="AN436">
        <v>4.6226892352754643</v>
      </c>
      <c r="AO436">
        <v>6.8587572127752514</v>
      </c>
      <c r="AP436">
        <v>6.8587572127752541</v>
      </c>
      <c r="AQ436">
        <v>2.2400000000002001</v>
      </c>
    </row>
    <row r="437" spans="8:43" x14ac:dyDescent="0.25">
      <c r="H437">
        <v>3.27</v>
      </c>
      <c r="I437">
        <v>2.9999999999999991</v>
      </c>
      <c r="AL437">
        <v>3.271845633188005</v>
      </c>
      <c r="AM437">
        <v>4.6538116444381101</v>
      </c>
      <c r="AN437">
        <v>4.6538116444381119</v>
      </c>
      <c r="AO437">
        <v>6.889879621937899</v>
      </c>
      <c r="AP437">
        <v>6.8898796219379017</v>
      </c>
      <c r="AQ437">
        <v>2.2600000000002001</v>
      </c>
    </row>
    <row r="438" spans="8:43" x14ac:dyDescent="0.25">
      <c r="H438">
        <v>3.28</v>
      </c>
      <c r="I438">
        <v>3.0000000000000009</v>
      </c>
      <c r="AL438">
        <v>3.3024593210550912</v>
      </c>
      <c r="AM438">
        <v>4.6844253323051968</v>
      </c>
      <c r="AN438">
        <v>4.6844253323051968</v>
      </c>
      <c r="AO438">
        <v>6.9204933098049866</v>
      </c>
      <c r="AP438">
        <v>6.9204933098049866</v>
      </c>
      <c r="AQ438">
        <v>2.2800000000002001</v>
      </c>
    </row>
    <row r="439" spans="8:43" x14ac:dyDescent="0.25">
      <c r="H439">
        <v>3.29</v>
      </c>
      <c r="I439">
        <v>2.9999999999999991</v>
      </c>
      <c r="AL439">
        <v>3.3325520425596471</v>
      </c>
      <c r="AM439">
        <v>4.7145180538097531</v>
      </c>
      <c r="AN439">
        <v>4.714518053809754</v>
      </c>
      <c r="AO439">
        <v>6.9505860313095411</v>
      </c>
      <c r="AP439">
        <v>6.9505860313095438</v>
      </c>
      <c r="AQ439">
        <v>2.3000000000002001</v>
      </c>
    </row>
    <row r="440" spans="8:43" x14ac:dyDescent="0.25">
      <c r="H440">
        <v>3.3</v>
      </c>
      <c r="I440">
        <v>3.000000000000004</v>
      </c>
      <c r="AL440">
        <v>3.362111761014305</v>
      </c>
      <c r="AM440">
        <v>4.7440777722644114</v>
      </c>
      <c r="AN440">
        <v>4.7440777722644123</v>
      </c>
      <c r="AO440">
        <v>6.9801457497641968</v>
      </c>
      <c r="AP440">
        <v>6.9801457497641994</v>
      </c>
      <c r="AQ440">
        <v>2.3200000000002001</v>
      </c>
    </row>
    <row r="441" spans="8:43" x14ac:dyDescent="0.25">
      <c r="H441">
        <v>3.31</v>
      </c>
      <c r="I441">
        <v>3</v>
      </c>
      <c r="AL441">
        <v>3.3911266529258048</v>
      </c>
      <c r="AM441">
        <v>4.7730926641759099</v>
      </c>
      <c r="AN441">
        <v>4.7730926641759117</v>
      </c>
      <c r="AO441">
        <v>7.0091606416756989</v>
      </c>
      <c r="AP441">
        <v>7.0091606416757024</v>
      </c>
      <c r="AQ441">
        <v>2.3400000000002001</v>
      </c>
    </row>
    <row r="442" spans="8:43" x14ac:dyDescent="0.25">
      <c r="H442">
        <v>3.32</v>
      </c>
      <c r="I442">
        <v>3</v>
      </c>
      <c r="AL442">
        <v>3.419585112724242</v>
      </c>
      <c r="AM442">
        <v>4.8015511239743471</v>
      </c>
      <c r="AN442">
        <v>4.8015511239743498</v>
      </c>
      <c r="AO442">
        <v>7.0376191014741343</v>
      </c>
      <c r="AP442">
        <v>7.0376191014741369</v>
      </c>
      <c r="AQ442">
        <v>2.3600000000002002</v>
      </c>
    </row>
    <row r="443" spans="8:43" x14ac:dyDescent="0.25">
      <c r="H443">
        <v>3.33</v>
      </c>
      <c r="I443">
        <v>2.9999999999999991</v>
      </c>
      <c r="AL443">
        <v>3.4474757574051371</v>
      </c>
      <c r="AM443">
        <v>4.8294417686552418</v>
      </c>
      <c r="AN443">
        <v>4.8294417686552444</v>
      </c>
      <c r="AO443">
        <v>7.0655097461550289</v>
      </c>
      <c r="AP443">
        <v>7.0655097461550334</v>
      </c>
      <c r="AQ443">
        <v>2.3800000000002002</v>
      </c>
    </row>
    <row r="444" spans="8:43" x14ac:dyDescent="0.25">
      <c r="H444">
        <v>3.34</v>
      </c>
      <c r="I444">
        <v>2.9999999999999991</v>
      </c>
      <c r="AL444">
        <v>3.4747874310824902</v>
      </c>
      <c r="AM444">
        <v>4.8567534423325949</v>
      </c>
      <c r="AN444">
        <v>4.8567534423325984</v>
      </c>
      <c r="AO444">
        <v>7.092821419832382</v>
      </c>
      <c r="AP444">
        <v>7.0928214198323847</v>
      </c>
      <c r="AQ444">
        <v>2.4000000000002002</v>
      </c>
    </row>
    <row r="445" spans="8:43" x14ac:dyDescent="0.25">
      <c r="H445">
        <v>3.350000000000001</v>
      </c>
      <c r="I445">
        <v>3.0000000000000022</v>
      </c>
      <c r="AL445">
        <v>3.5015092094509832</v>
      </c>
      <c r="AM445">
        <v>4.8834752207010883</v>
      </c>
      <c r="AN445">
        <v>4.883475220701091</v>
      </c>
      <c r="AO445">
        <v>7.1195431982008746</v>
      </c>
      <c r="AP445">
        <v>7.1195431982008781</v>
      </c>
      <c r="AQ445">
        <v>2.4200000000002002</v>
      </c>
    </row>
    <row r="446" spans="8:43" x14ac:dyDescent="0.25">
      <c r="H446">
        <v>3.36</v>
      </c>
      <c r="I446">
        <v>3.0000000000000022</v>
      </c>
      <c r="AL446">
        <v>3.527630404155548</v>
      </c>
      <c r="AM446">
        <v>4.9095964154056544</v>
      </c>
      <c r="AN446">
        <v>4.9095964154056544</v>
      </c>
      <c r="AO446">
        <v>7.1456643929054433</v>
      </c>
      <c r="AP446">
        <v>7.1456643929054433</v>
      </c>
      <c r="AQ446">
        <v>2.4400000000001998</v>
      </c>
    </row>
    <row r="447" spans="8:43" x14ac:dyDescent="0.25">
      <c r="H447">
        <v>3.37</v>
      </c>
      <c r="I447">
        <v>2.9999999999999991</v>
      </c>
      <c r="AL447">
        <v>3.5531405670665861</v>
      </c>
      <c r="AM447">
        <v>4.9351065783166934</v>
      </c>
      <c r="AN447">
        <v>4.9351065783166952</v>
      </c>
      <c r="AO447">
        <v>7.1711745558164788</v>
      </c>
      <c r="AP447">
        <v>7.1711745558164814</v>
      </c>
      <c r="AQ447">
        <v>2.4600000000001998</v>
      </c>
    </row>
    <row r="448" spans="8:43" x14ac:dyDescent="0.25">
      <c r="H448">
        <v>3.38</v>
      </c>
      <c r="I448">
        <v>3.0000000000000009</v>
      </c>
      <c r="AL448">
        <v>3.5780294944590589</v>
      </c>
      <c r="AM448">
        <v>4.9599955057091663</v>
      </c>
      <c r="AN448">
        <v>4.9599955057091671</v>
      </c>
      <c r="AO448">
        <v>7.1960634832089543</v>
      </c>
      <c r="AP448">
        <v>7.1960634832089552</v>
      </c>
      <c r="AQ448">
        <v>2.4800000000001998</v>
      </c>
    </row>
    <row r="449" spans="8:43" x14ac:dyDescent="0.25">
      <c r="H449">
        <v>3.39</v>
      </c>
      <c r="I449">
        <v>3</v>
      </c>
      <c r="AL449">
        <v>3.6022872310938658</v>
      </c>
      <c r="AM449">
        <v>4.9842532423439696</v>
      </c>
      <c r="AN449">
        <v>4.9842532423439714</v>
      </c>
      <c r="AO449">
        <v>7.2203212198437603</v>
      </c>
      <c r="AP449">
        <v>7.2203212198437612</v>
      </c>
      <c r="AQ449">
        <v>2.5000000000001998</v>
      </c>
    </row>
    <row r="450" spans="8:43" x14ac:dyDescent="0.25">
      <c r="H450">
        <v>3.4</v>
      </c>
      <c r="I450">
        <v>2.9999999999999978</v>
      </c>
      <c r="AL450">
        <v>3.6259040741997799</v>
      </c>
      <c r="AM450">
        <v>5.0078700854498859</v>
      </c>
      <c r="AN450">
        <v>5.0078700854498877</v>
      </c>
      <c r="AO450">
        <v>7.2439380629496757</v>
      </c>
      <c r="AP450">
        <v>7.2439380629496757</v>
      </c>
      <c r="AQ450">
        <v>2.5200000000001999</v>
      </c>
    </row>
    <row r="451" spans="8:43" x14ac:dyDescent="0.25">
      <c r="H451">
        <v>3.41</v>
      </c>
      <c r="I451">
        <v>2.9999999999999978</v>
      </c>
      <c r="AL451">
        <v>3.6488705773544461</v>
      </c>
      <c r="AM451">
        <v>5.0308365886045516</v>
      </c>
      <c r="AN451">
        <v>5.0308365886045534</v>
      </c>
      <c r="AO451">
        <v>7.266904566104337</v>
      </c>
      <c r="AP451">
        <v>7.2669045661043397</v>
      </c>
      <c r="AQ451">
        <v>2.5400000000001999</v>
      </c>
    </row>
    <row r="452" spans="8:43" x14ac:dyDescent="0.25">
      <c r="H452">
        <v>3.42</v>
      </c>
      <c r="I452">
        <v>3.0000000000000022</v>
      </c>
      <c r="AL452">
        <v>3.671177554262814</v>
      </c>
      <c r="AM452">
        <v>5.0531435655129204</v>
      </c>
      <c r="AN452">
        <v>5.0531435655129204</v>
      </c>
      <c r="AO452">
        <v>7.2892115430127076</v>
      </c>
      <c r="AP452">
        <v>7.2892115430127102</v>
      </c>
      <c r="AQ452">
        <v>2.5600000000001999</v>
      </c>
    </row>
    <row r="453" spans="8:43" x14ac:dyDescent="0.25">
      <c r="H453">
        <v>3.43</v>
      </c>
      <c r="I453">
        <v>3.0000000000000022</v>
      </c>
      <c r="AL453">
        <v>3.6928160824315501</v>
      </c>
      <c r="AM453">
        <v>5.0747820936816552</v>
      </c>
      <c r="AN453">
        <v>5.0747820936816552</v>
      </c>
      <c r="AO453">
        <v>7.310850071181445</v>
      </c>
      <c r="AP453">
        <v>7.310850071181445</v>
      </c>
      <c r="AQ453">
        <v>2.5800000000002101</v>
      </c>
    </row>
    <row r="454" spans="8:43" x14ac:dyDescent="0.25">
      <c r="H454">
        <v>3.44</v>
      </c>
      <c r="I454">
        <v>3.0000000000000009</v>
      </c>
      <c r="AL454">
        <v>3.7137775067378929</v>
      </c>
      <c r="AM454">
        <v>5.0957435179879997</v>
      </c>
      <c r="AN454">
        <v>5.0957435179880006</v>
      </c>
      <c r="AO454">
        <v>7.331811495487786</v>
      </c>
      <c r="AP454">
        <v>7.3318114954877878</v>
      </c>
      <c r="AQ454">
        <v>2.6000000000002101</v>
      </c>
    </row>
    <row r="455" spans="8:43" x14ac:dyDescent="0.25">
      <c r="H455">
        <v>3.45</v>
      </c>
      <c r="I455">
        <v>3.0000000000000022</v>
      </c>
      <c r="AL455">
        <v>3.7340534428916028</v>
      </c>
      <c r="AM455">
        <v>5.1160194541417097</v>
      </c>
      <c r="AN455">
        <v>5.1160194541417114</v>
      </c>
      <c r="AO455">
        <v>7.3520874316415004</v>
      </c>
      <c r="AP455">
        <v>7.3520874316415048</v>
      </c>
      <c r="AQ455">
        <v>2.6200000000001999</v>
      </c>
    </row>
    <row r="456" spans="8:43" x14ac:dyDescent="0.25">
      <c r="H456">
        <v>3.46</v>
      </c>
      <c r="I456">
        <v>3</v>
      </c>
      <c r="AL456">
        <v>3.753635780788561</v>
      </c>
      <c r="AM456">
        <v>5.135601792038667</v>
      </c>
      <c r="AN456">
        <v>5.1356017920386678</v>
      </c>
      <c r="AO456">
        <v>7.3716697695384559</v>
      </c>
      <c r="AP456">
        <v>7.3716697695384568</v>
      </c>
      <c r="AQ456">
        <v>2.6400000000002102</v>
      </c>
    </row>
    <row r="457" spans="8:43" x14ac:dyDescent="0.25">
      <c r="H457">
        <v>3.47</v>
      </c>
      <c r="I457">
        <v>3</v>
      </c>
      <c r="AL457">
        <v>3.7725166877547021</v>
      </c>
      <c r="AM457">
        <v>5.1544826990048076</v>
      </c>
      <c r="AN457">
        <v>5.1544826990048076</v>
      </c>
      <c r="AO457">
        <v>7.3905506765045956</v>
      </c>
      <c r="AP457">
        <v>7.3905506765045974</v>
      </c>
      <c r="AQ457">
        <v>2.6600000000002102</v>
      </c>
    </row>
    <row r="458" spans="8:43" x14ac:dyDescent="0.25">
      <c r="H458">
        <v>3.48</v>
      </c>
      <c r="I458">
        <v>3.0000000000000009</v>
      </c>
      <c r="AL458">
        <v>3.7906886116789829</v>
      </c>
      <c r="AM458">
        <v>5.1726546229290884</v>
      </c>
      <c r="AN458">
        <v>5.1726546229290911</v>
      </c>
      <c r="AO458">
        <v>7.4087226004288764</v>
      </c>
      <c r="AP458">
        <v>7.40872260042888</v>
      </c>
      <c r="AQ458">
        <v>2.6800000000002102</v>
      </c>
    </row>
    <row r="459" spans="8:43" x14ac:dyDescent="0.25">
      <c r="H459">
        <v>3.49</v>
      </c>
      <c r="I459">
        <v>2.9999999999999991</v>
      </c>
      <c r="AL459">
        <v>3.808144284034122</v>
      </c>
      <c r="AM459">
        <v>5.190110295284228</v>
      </c>
      <c r="AN459">
        <v>5.190110295284228</v>
      </c>
      <c r="AO459">
        <v>7.4261782727840178</v>
      </c>
      <c r="AP459">
        <v>7.4261782727840178</v>
      </c>
      <c r="AQ459">
        <v>2.7000000000002098</v>
      </c>
    </row>
    <row r="460" spans="8:43" x14ac:dyDescent="0.25">
      <c r="H460">
        <v>3.5</v>
      </c>
      <c r="I460">
        <v>3.0000000000000031</v>
      </c>
      <c r="AL460">
        <v>3.8248767227839142</v>
      </c>
      <c r="AM460">
        <v>5.2068427340340211</v>
      </c>
      <c r="AN460">
        <v>5.2068427340340211</v>
      </c>
      <c r="AO460">
        <v>7.4429107115338091</v>
      </c>
      <c r="AP460">
        <v>7.4429107115338109</v>
      </c>
      <c r="AQ460">
        <v>2.7200000000002098</v>
      </c>
    </row>
    <row r="461" spans="8:43" x14ac:dyDescent="0.25">
      <c r="H461">
        <v>3.51</v>
      </c>
      <c r="I461">
        <v>2.9999999999999991</v>
      </c>
      <c r="AL461">
        <v>3.8408792351759589</v>
      </c>
      <c r="AM461">
        <v>5.2228452464260657</v>
      </c>
      <c r="AN461">
        <v>5.2228452464260657</v>
      </c>
      <c r="AO461">
        <v>7.458913223925852</v>
      </c>
      <c r="AP461">
        <v>7.4589132239258538</v>
      </c>
      <c r="AQ461">
        <v>2.7400000000002098</v>
      </c>
    </row>
    <row r="462" spans="8:43" x14ac:dyDescent="0.25">
      <c r="H462">
        <v>3.52</v>
      </c>
      <c r="I462">
        <v>3</v>
      </c>
      <c r="AL462">
        <v>3.8561454204186658</v>
      </c>
      <c r="AM462">
        <v>5.23811143166877</v>
      </c>
      <c r="AN462">
        <v>5.2381114316687709</v>
      </c>
      <c r="AO462">
        <v>7.4741794091685581</v>
      </c>
      <c r="AP462">
        <v>7.4741794091685598</v>
      </c>
      <c r="AQ462">
        <v>2.7600000000002098</v>
      </c>
    </row>
    <row r="463" spans="8:43" x14ac:dyDescent="0.25">
      <c r="H463">
        <v>3.53</v>
      </c>
      <c r="I463">
        <v>3</v>
      </c>
      <c r="AL463">
        <v>3.8706691722414761</v>
      </c>
      <c r="AM463">
        <v>5.2526351834915834</v>
      </c>
      <c r="AN463">
        <v>5.2526351834915834</v>
      </c>
      <c r="AO463">
        <v>7.4887031609913697</v>
      </c>
      <c r="AP463">
        <v>7.4887031609913706</v>
      </c>
      <c r="AQ463">
        <v>2.7800000000002099</v>
      </c>
    </row>
    <row r="464" spans="8:43" x14ac:dyDescent="0.25">
      <c r="H464">
        <v>3.54</v>
      </c>
      <c r="I464">
        <v>2.9999999999999991</v>
      </c>
      <c r="AL464">
        <v>3.884444681337317</v>
      </c>
      <c r="AM464">
        <v>5.2664106925874217</v>
      </c>
      <c r="AN464">
        <v>5.2664106925874226</v>
      </c>
      <c r="AO464">
        <v>7.5024786700872079</v>
      </c>
      <c r="AP464">
        <v>7.5024786700872141</v>
      </c>
      <c r="AQ464">
        <v>2.8000000000002099</v>
      </c>
    </row>
    <row r="465" spans="8:43" x14ac:dyDescent="0.25">
      <c r="H465">
        <v>3.55</v>
      </c>
      <c r="I465">
        <v>3</v>
      </c>
      <c r="AL465">
        <v>3.897466437686214</v>
      </c>
      <c r="AM465">
        <v>5.2794324489363182</v>
      </c>
      <c r="AN465">
        <v>5.2794324489363191</v>
      </c>
      <c r="AO465">
        <v>7.5155004264361089</v>
      </c>
      <c r="AP465">
        <v>7.5155004264361089</v>
      </c>
      <c r="AQ465">
        <v>2.8200000000002099</v>
      </c>
    </row>
    <row r="466" spans="8:43" x14ac:dyDescent="0.25">
      <c r="H466">
        <v>3.56</v>
      </c>
      <c r="I466">
        <v>2.9999999999999991</v>
      </c>
      <c r="AL466">
        <v>3.909729232759251</v>
      </c>
      <c r="AM466">
        <v>5.2916952440093583</v>
      </c>
      <c r="AN466">
        <v>5.2916952440093583</v>
      </c>
      <c r="AO466">
        <v>7.5277632215091446</v>
      </c>
      <c r="AP466">
        <v>7.5277632215091463</v>
      </c>
      <c r="AQ466">
        <v>2.8400000000002099</v>
      </c>
    </row>
    <row r="467" spans="8:43" x14ac:dyDescent="0.25">
      <c r="H467">
        <v>3.57</v>
      </c>
      <c r="I467">
        <v>3.0000000000000022</v>
      </c>
      <c r="AL467">
        <v>3.921228161601904</v>
      </c>
      <c r="AM467">
        <v>5.3031941728520096</v>
      </c>
      <c r="AN467">
        <v>5.3031941728520122</v>
      </c>
      <c r="AO467">
        <v>7.5392621503517976</v>
      </c>
      <c r="AP467">
        <v>7.5392621503518011</v>
      </c>
      <c r="AQ467">
        <v>2.8600000000002099</v>
      </c>
    </row>
    <row r="468" spans="8:43" x14ac:dyDescent="0.25">
      <c r="H468">
        <v>3.58</v>
      </c>
      <c r="I468">
        <v>3.0000000000000009</v>
      </c>
      <c r="AL468">
        <v>3.931958624795949</v>
      </c>
      <c r="AM468">
        <v>5.313924636046055</v>
      </c>
      <c r="AN468">
        <v>5.3139246360460559</v>
      </c>
      <c r="AO468">
        <v>7.5499926135458413</v>
      </c>
      <c r="AP468">
        <v>7.5499926135458431</v>
      </c>
      <c r="AQ468">
        <v>2.8800000000002099</v>
      </c>
    </row>
    <row r="469" spans="8:43" x14ac:dyDescent="0.25">
      <c r="H469">
        <v>3.59</v>
      </c>
      <c r="I469">
        <v>2.9999999999999991</v>
      </c>
      <c r="AL469">
        <v>3.9419163302991791</v>
      </c>
      <c r="AM469">
        <v>5.323882341549286</v>
      </c>
      <c r="AN469">
        <v>5.3238823415492869</v>
      </c>
      <c r="AO469">
        <v>7.559950319049074</v>
      </c>
      <c r="AP469">
        <v>7.5599503190490767</v>
      </c>
      <c r="AQ469">
        <v>2.90000000000021</v>
      </c>
    </row>
    <row r="470" spans="8:43" x14ac:dyDescent="0.25">
      <c r="H470">
        <v>3.600000000000001</v>
      </c>
      <c r="I470">
        <v>3</v>
      </c>
      <c r="AL470">
        <v>3.9510972951621661</v>
      </c>
      <c r="AM470">
        <v>5.3330633064122717</v>
      </c>
      <c r="AN470">
        <v>5.3330633064122743</v>
      </c>
      <c r="AO470">
        <v>7.5691312839120579</v>
      </c>
      <c r="AP470">
        <v>7.5691312839120632</v>
      </c>
      <c r="AQ470">
        <v>2.92000000000021</v>
      </c>
    </row>
    <row r="471" spans="8:43" x14ac:dyDescent="0.25">
      <c r="H471">
        <v>3.61</v>
      </c>
      <c r="I471">
        <v>3</v>
      </c>
      <c r="AL471">
        <v>3.9594978471213671</v>
      </c>
      <c r="AM471">
        <v>5.3414638583714744</v>
      </c>
      <c r="AN471">
        <v>5.3414638583714744</v>
      </c>
      <c r="AO471">
        <v>7.5775318358712598</v>
      </c>
      <c r="AP471">
        <v>7.5775318358712616</v>
      </c>
      <c r="AQ471">
        <v>2.94000000000021</v>
      </c>
    </row>
    <row r="472" spans="8:43" x14ac:dyDescent="0.25">
      <c r="H472">
        <v>3.62</v>
      </c>
      <c r="I472">
        <v>5.0000000000000027</v>
      </c>
      <c r="AL472">
        <v>3.967114626068013</v>
      </c>
      <c r="AM472">
        <v>5.3490806373181172</v>
      </c>
      <c r="AN472">
        <v>5.3490806373181181</v>
      </c>
      <c r="AO472">
        <v>7.5851486148179026</v>
      </c>
      <c r="AP472">
        <v>7.5851486148179053</v>
      </c>
      <c r="AQ472">
        <v>2.96000000000021</v>
      </c>
    </row>
    <row r="473" spans="8:43" x14ac:dyDescent="0.25">
      <c r="H473">
        <v>3.63</v>
      </c>
      <c r="I473">
        <v>5.0000000000000044</v>
      </c>
      <c r="AL473">
        <v>3.973944585392073</v>
      </c>
      <c r="AM473">
        <v>5.3559105966421798</v>
      </c>
      <c r="AN473">
        <v>5.3559105966421798</v>
      </c>
      <c r="AO473">
        <v>7.5919785741419661</v>
      </c>
      <c r="AP473">
        <v>7.5919785741419679</v>
      </c>
      <c r="AQ473">
        <v>2.98000000000021</v>
      </c>
    </row>
    <row r="474" spans="8:43" x14ac:dyDescent="0.25">
      <c r="H474">
        <v>3.64</v>
      </c>
      <c r="I474">
        <v>4.9999999999999947</v>
      </c>
      <c r="AL474">
        <v>3.9799849932008922</v>
      </c>
      <c r="AM474">
        <v>5.3619510044509964</v>
      </c>
      <c r="AN474">
        <v>5.361951004450999</v>
      </c>
      <c r="AO474">
        <v>7.5980189819507791</v>
      </c>
      <c r="AP474">
        <v>7.5980189819507826</v>
      </c>
      <c r="AQ474">
        <v>3.0000000000002101</v>
      </c>
    </row>
    <row r="475" spans="8:43" x14ac:dyDescent="0.25">
      <c r="H475">
        <v>3.65</v>
      </c>
      <c r="I475">
        <v>5.0000000000000027</v>
      </c>
      <c r="AL475">
        <v>3.985233433411874</v>
      </c>
      <c r="AM475">
        <v>5.3671994446619786</v>
      </c>
      <c r="AN475">
        <v>5.3671994446619804</v>
      </c>
      <c r="AO475">
        <v>7.6032674221617658</v>
      </c>
      <c r="AP475">
        <v>7.6032674221617684</v>
      </c>
      <c r="AQ475">
        <v>3.0200000000002101</v>
      </c>
    </row>
    <row r="476" spans="8:43" x14ac:dyDescent="0.25">
      <c r="H476">
        <v>3.66</v>
      </c>
      <c r="I476">
        <v>5.0000000000000027</v>
      </c>
      <c r="AL476">
        <v>3.989687806718917</v>
      </c>
      <c r="AM476">
        <v>5.3716538179690243</v>
      </c>
      <c r="AN476">
        <v>5.3716538179690243</v>
      </c>
      <c r="AO476">
        <v>7.6077217954688114</v>
      </c>
      <c r="AP476">
        <v>7.6077217954688123</v>
      </c>
      <c r="AQ476">
        <v>3.0400000000002199</v>
      </c>
    </row>
    <row r="477" spans="8:43" x14ac:dyDescent="0.25">
      <c r="H477">
        <v>3.67</v>
      </c>
      <c r="I477">
        <v>5.0000000000000009</v>
      </c>
      <c r="AL477">
        <v>3.9933463314320941</v>
      </c>
      <c r="AM477">
        <v>5.3753123426821992</v>
      </c>
      <c r="AN477">
        <v>5.3753123426822</v>
      </c>
      <c r="AO477">
        <v>7.6113803201819854</v>
      </c>
      <c r="AP477">
        <v>7.6113803201819854</v>
      </c>
      <c r="AQ477">
        <v>3.0600000000002199</v>
      </c>
    </row>
    <row r="478" spans="8:43" x14ac:dyDescent="0.25">
      <c r="H478">
        <v>3.68</v>
      </c>
      <c r="I478">
        <v>5.0000000000000027</v>
      </c>
      <c r="AL478">
        <v>3.9962075441902898</v>
      </c>
      <c r="AM478">
        <v>5.3781735554403953</v>
      </c>
      <c r="AN478">
        <v>5.3781735554403962</v>
      </c>
      <c r="AO478">
        <v>7.6142415329401816</v>
      </c>
      <c r="AP478">
        <v>7.6142415329401851</v>
      </c>
      <c r="AQ478">
        <v>3.0800000000002199</v>
      </c>
    </row>
    <row r="479" spans="8:43" x14ac:dyDescent="0.25">
      <c r="H479">
        <v>3.69</v>
      </c>
      <c r="I479">
        <v>5.0000000000000009</v>
      </c>
      <c r="AL479">
        <v>3.9982703005465581</v>
      </c>
      <c r="AM479">
        <v>5.3802363117966632</v>
      </c>
      <c r="AN479">
        <v>5.3802363117966641</v>
      </c>
      <c r="AO479">
        <v>7.6163042892964503</v>
      </c>
      <c r="AP479">
        <v>7.616304289296453</v>
      </c>
      <c r="AQ479">
        <v>3.1000000000002199</v>
      </c>
    </row>
    <row r="480" spans="8:43" x14ac:dyDescent="0.25">
      <c r="H480">
        <v>3.7</v>
      </c>
      <c r="I480">
        <v>5.0000000000000009</v>
      </c>
      <c r="AL480">
        <v>3.9995337754258569</v>
      </c>
      <c r="AM480">
        <v>5.3814997866759624</v>
      </c>
      <c r="AN480">
        <v>5.3814997866759633</v>
      </c>
      <c r="AO480">
        <v>7.6175677641757504</v>
      </c>
      <c r="AP480">
        <v>7.6175677641757584</v>
      </c>
      <c r="AQ480">
        <v>3.1200000000002199</v>
      </c>
    </row>
    <row r="481" spans="8:43" x14ac:dyDescent="0.25">
      <c r="H481">
        <v>3.71</v>
      </c>
      <c r="I481">
        <v>5.0000000000000009</v>
      </c>
      <c r="AL481">
        <v>3.9999974634550788</v>
      </c>
      <c r="AM481">
        <v>5.3819634747051843</v>
      </c>
      <c r="AN481">
        <v>5.3819634747051843</v>
      </c>
      <c r="AO481">
        <v>7.6180314522049741</v>
      </c>
      <c r="AP481">
        <v>7.6180314522049741</v>
      </c>
      <c r="AQ481">
        <v>3.1400000000002199</v>
      </c>
    </row>
    <row r="482" spans="8:43" x14ac:dyDescent="0.25">
      <c r="H482">
        <v>3.72</v>
      </c>
      <c r="I482">
        <v>5.0000000000000009</v>
      </c>
      <c r="AL482">
        <v>3.999661179165197</v>
      </c>
      <c r="AM482">
        <v>5.3816271904153021</v>
      </c>
      <c r="AN482">
        <v>5.381627190415303</v>
      </c>
      <c r="AO482">
        <v>7.617695167915091</v>
      </c>
      <c r="AP482">
        <v>7.6176951679150919</v>
      </c>
      <c r="AQ482">
        <v>3.16000000000022</v>
      </c>
    </row>
    <row r="483" spans="8:43" x14ac:dyDescent="0.25">
      <c r="H483">
        <v>3.73</v>
      </c>
      <c r="I483">
        <v>5.0000000000000009</v>
      </c>
      <c r="AL483">
        <v>3.9985250570654398</v>
      </c>
      <c r="AM483">
        <v>5.3804910683155471</v>
      </c>
      <c r="AN483">
        <v>5.3804910683155471</v>
      </c>
      <c r="AO483">
        <v>7.6165590458153352</v>
      </c>
      <c r="AP483">
        <v>7.6165590458153423</v>
      </c>
      <c r="AQ483">
        <v>3.18000000000022</v>
      </c>
    </row>
    <row r="484" spans="8:43" x14ac:dyDescent="0.25">
      <c r="H484">
        <v>3.74</v>
      </c>
      <c r="I484">
        <v>5.0000000000000044</v>
      </c>
      <c r="AL484">
        <v>3.9965895515895058</v>
      </c>
      <c r="AM484">
        <v>5.3785555628396118</v>
      </c>
      <c r="AN484">
        <v>5.3785555628396118</v>
      </c>
      <c r="AO484">
        <v>7.6146235403394016</v>
      </c>
      <c r="AP484">
        <v>7.6146235403394016</v>
      </c>
      <c r="AQ484">
        <v>3.20000000000022</v>
      </c>
    </row>
    <row r="485" spans="8:43" x14ac:dyDescent="0.25">
      <c r="H485">
        <v>3.75</v>
      </c>
      <c r="I485">
        <v>5.0000000000000027</v>
      </c>
      <c r="AL485">
        <v>3.993855436913774</v>
      </c>
      <c r="AM485">
        <v>5.3758214481638777</v>
      </c>
      <c r="AN485">
        <v>5.3758214481638786</v>
      </c>
      <c r="AO485">
        <v>7.6118894256636658</v>
      </c>
      <c r="AP485">
        <v>7.6118894256636684</v>
      </c>
      <c r="AQ485">
        <v>3.22000000000022</v>
      </c>
    </row>
    <row r="486" spans="8:43" x14ac:dyDescent="0.25">
      <c r="H486">
        <v>3.76</v>
      </c>
      <c r="I486">
        <v>4.9999999999999982</v>
      </c>
      <c r="AL486">
        <v>3.990323806647659</v>
      </c>
      <c r="AM486">
        <v>5.3722898178977658</v>
      </c>
      <c r="AN486">
        <v>5.3722898178977658</v>
      </c>
      <c r="AO486">
        <v>7.6083577953975539</v>
      </c>
      <c r="AP486">
        <v>7.6083577953975556</v>
      </c>
      <c r="AQ486">
        <v>3.24000000000022</v>
      </c>
    </row>
    <row r="487" spans="8:43" x14ac:dyDescent="0.25">
      <c r="H487">
        <v>3.77</v>
      </c>
      <c r="I487">
        <v>4.9999999999999982</v>
      </c>
      <c r="AL487">
        <v>3.9859960733961848</v>
      </c>
      <c r="AM487">
        <v>5.3679620846462903</v>
      </c>
      <c r="AN487">
        <v>5.3679620846462903</v>
      </c>
      <c r="AO487">
        <v>7.6040300621460801</v>
      </c>
      <c r="AP487">
        <v>7.6040300621460801</v>
      </c>
      <c r="AQ487">
        <v>3.2600000000002201</v>
      </c>
    </row>
    <row r="488" spans="8:43" x14ac:dyDescent="0.25">
      <c r="H488">
        <v>3.78</v>
      </c>
      <c r="I488">
        <v>4.9999999999999982</v>
      </c>
      <c r="AL488">
        <v>3.9808739681949459</v>
      </c>
      <c r="AM488">
        <v>5.3628399794450514</v>
      </c>
      <c r="AN488">
        <v>5.3628399794450514</v>
      </c>
      <c r="AO488">
        <v>7.5989079569448368</v>
      </c>
      <c r="AP488">
        <v>7.5989079569448386</v>
      </c>
      <c r="AQ488">
        <v>3.2800000000002201</v>
      </c>
    </row>
    <row r="489" spans="8:43" x14ac:dyDescent="0.25">
      <c r="H489">
        <v>3.79</v>
      </c>
      <c r="I489">
        <v>5.0000000000000009</v>
      </c>
      <c r="AL489">
        <v>3.9749595398177289</v>
      </c>
      <c r="AM489">
        <v>5.3569255510678344</v>
      </c>
      <c r="AN489">
        <v>5.3569255510678353</v>
      </c>
      <c r="AO489">
        <v>7.5929935285676224</v>
      </c>
      <c r="AP489">
        <v>7.5929935285676242</v>
      </c>
      <c r="AQ489">
        <v>3.3000000000002201</v>
      </c>
    </row>
    <row r="490" spans="8:43" x14ac:dyDescent="0.25">
      <c r="H490">
        <v>3.8</v>
      </c>
      <c r="I490">
        <v>5.0000000000000027</v>
      </c>
      <c r="AL490">
        <v>3.9682551539570281</v>
      </c>
      <c r="AM490">
        <v>5.3502211652071354</v>
      </c>
      <c r="AN490">
        <v>5.3502211652071354</v>
      </c>
      <c r="AO490">
        <v>7.5862891427069208</v>
      </c>
      <c r="AP490">
        <v>7.5862891427069226</v>
      </c>
      <c r="AQ490">
        <v>3.3200000000002201</v>
      </c>
    </row>
    <row r="491" spans="8:43" x14ac:dyDescent="0.25">
      <c r="H491">
        <v>3.81</v>
      </c>
      <c r="I491">
        <v>4.9999999999999956</v>
      </c>
      <c r="AL491">
        <v>3.9607634922777968</v>
      </c>
      <c r="AM491">
        <v>5.3427295035279023</v>
      </c>
      <c r="AN491">
        <v>5.3427295035279023</v>
      </c>
      <c r="AO491">
        <v>7.5787974810276921</v>
      </c>
      <c r="AP491">
        <v>7.5787974810276921</v>
      </c>
      <c r="AQ491">
        <v>3.3400000000002201</v>
      </c>
    </row>
    <row r="492" spans="8:43" x14ac:dyDescent="0.25">
      <c r="H492">
        <v>3.82</v>
      </c>
      <c r="I492">
        <v>5.0000000000000009</v>
      </c>
      <c r="AL492">
        <v>3.9524875513448192</v>
      </c>
      <c r="AM492">
        <v>5.3344535625949243</v>
      </c>
      <c r="AN492">
        <v>5.3344535625949252</v>
      </c>
      <c r="AO492">
        <v>7.5705215400947106</v>
      </c>
      <c r="AP492">
        <v>7.5705215400947159</v>
      </c>
      <c r="AQ492">
        <v>3.3600000000002201</v>
      </c>
    </row>
    <row r="493" spans="8:43" x14ac:dyDescent="0.25">
      <c r="H493">
        <v>3.83</v>
      </c>
      <c r="I493">
        <v>5.0000000000000009</v>
      </c>
      <c r="AL493">
        <v>3.9434306414241229</v>
      </c>
      <c r="AM493">
        <v>5.325396652674228</v>
      </c>
      <c r="AN493">
        <v>5.3253966526742289</v>
      </c>
      <c r="AO493">
        <v>7.5614646301740187</v>
      </c>
      <c r="AP493">
        <v>7.5614646301740187</v>
      </c>
      <c r="AQ493">
        <v>3.3800000000002202</v>
      </c>
    </row>
    <row r="494" spans="8:43" x14ac:dyDescent="0.25">
      <c r="H494">
        <v>3.84</v>
      </c>
      <c r="I494">
        <v>4.9999999999999956</v>
      </c>
      <c r="AL494">
        <v>3.9335963851589222</v>
      </c>
      <c r="AM494">
        <v>5.3155623964090273</v>
      </c>
      <c r="AN494">
        <v>5.3155623964090282</v>
      </c>
      <c r="AO494">
        <v>7.5516303739088171</v>
      </c>
      <c r="AP494">
        <v>7.551630373908818</v>
      </c>
      <c r="AQ494">
        <v>3.4000000000002202</v>
      </c>
    </row>
    <row r="495" spans="8:43" x14ac:dyDescent="0.25">
      <c r="H495">
        <v>3.850000000000001</v>
      </c>
      <c r="I495">
        <v>5.0000000000000009</v>
      </c>
      <c r="AL495">
        <v>3.9229887161205972</v>
      </c>
      <c r="AM495">
        <v>5.3049547273707027</v>
      </c>
      <c r="AN495">
        <v>5.3049547273707054</v>
      </c>
      <c r="AO495">
        <v>7.5410227048704908</v>
      </c>
      <c r="AP495">
        <v>7.5410227048704943</v>
      </c>
      <c r="AQ495">
        <v>3.4200000000002202</v>
      </c>
    </row>
    <row r="496" spans="8:43" x14ac:dyDescent="0.25">
      <c r="H496">
        <v>3.86</v>
      </c>
      <c r="I496">
        <v>4.9999999999999982</v>
      </c>
      <c r="AL496">
        <v>3.9116118772353321</v>
      </c>
      <c r="AM496">
        <v>5.2935778884854381</v>
      </c>
      <c r="AN496">
        <v>5.293577888485439</v>
      </c>
      <c r="AO496">
        <v>7.5296458659852252</v>
      </c>
      <c r="AP496">
        <v>7.5296458659852332</v>
      </c>
      <c r="AQ496">
        <v>3.4400000000002202</v>
      </c>
    </row>
    <row r="497" spans="8:43" x14ac:dyDescent="0.25">
      <c r="H497">
        <v>3.87</v>
      </c>
      <c r="I497">
        <v>5.0000000000000027</v>
      </c>
      <c r="AL497">
        <v>3.8994704190869909</v>
      </c>
      <c r="AM497">
        <v>5.2814364303370978</v>
      </c>
      <c r="AN497">
        <v>5.2814364303370978</v>
      </c>
      <c r="AO497">
        <v>7.517504407836884</v>
      </c>
      <c r="AP497">
        <v>7.5175044078368858</v>
      </c>
      <c r="AQ497">
        <v>3.46000000000023</v>
      </c>
    </row>
    <row r="498" spans="8:43" x14ac:dyDescent="0.25">
      <c r="H498">
        <v>3.88</v>
      </c>
      <c r="I498">
        <v>5.0000000000000009</v>
      </c>
      <c r="AL498">
        <v>3.886569198096951</v>
      </c>
      <c r="AM498">
        <v>5.2685352093470561</v>
      </c>
      <c r="AN498">
        <v>5.268535209347057</v>
      </c>
      <c r="AO498">
        <v>7.5046031868468424</v>
      </c>
      <c r="AP498">
        <v>7.5046031868468468</v>
      </c>
      <c r="AQ498">
        <v>3.48000000000023</v>
      </c>
    </row>
    <row r="499" spans="8:43" x14ac:dyDescent="0.25">
      <c r="H499">
        <v>3.89</v>
      </c>
      <c r="I499">
        <v>4.9999999999999982</v>
      </c>
      <c r="AL499">
        <v>3.8729133745815929</v>
      </c>
      <c r="AM499">
        <v>5.254879385831698</v>
      </c>
      <c r="AN499">
        <v>5.2548793858317024</v>
      </c>
      <c r="AO499">
        <v>7.4909473633314851</v>
      </c>
      <c r="AP499">
        <v>7.490947363331494</v>
      </c>
      <c r="AQ499">
        <v>3.5000000000002198</v>
      </c>
    </row>
    <row r="500" spans="8:43" x14ac:dyDescent="0.25">
      <c r="H500">
        <v>3.9</v>
      </c>
      <c r="I500">
        <v>5.0000000000000027</v>
      </c>
      <c r="AL500">
        <v>3.8585084106882461</v>
      </c>
      <c r="AM500">
        <v>5.2404744219383508</v>
      </c>
      <c r="AN500">
        <v>5.2404744219383517</v>
      </c>
      <c r="AO500">
        <v>7.4765423994381379</v>
      </c>
      <c r="AP500">
        <v>7.4765423994381424</v>
      </c>
      <c r="AQ500">
        <v>3.5200000000002301</v>
      </c>
    </row>
    <row r="501" spans="8:43" x14ac:dyDescent="0.25">
      <c r="H501">
        <v>3.91</v>
      </c>
      <c r="I501">
        <v>5.0000000000000009</v>
      </c>
      <c r="AL501">
        <v>3.843360068210405</v>
      </c>
      <c r="AM501">
        <v>5.225326079460511</v>
      </c>
      <c r="AN501">
        <v>5.225326079460511</v>
      </c>
      <c r="AO501">
        <v>7.4613940569602999</v>
      </c>
      <c r="AP501">
        <v>7.4613940569603026</v>
      </c>
      <c r="AQ501">
        <v>3.5400000000002301</v>
      </c>
    </row>
    <row r="502" spans="8:43" x14ac:dyDescent="0.25">
      <c r="H502">
        <v>3.92</v>
      </c>
      <c r="I502">
        <v>5.0000000000000009</v>
      </c>
      <c r="AL502">
        <v>3.827474406283089</v>
      </c>
      <c r="AM502">
        <v>5.2094404175331936</v>
      </c>
      <c r="AN502">
        <v>5.2094404175331954</v>
      </c>
      <c r="AO502">
        <v>7.4455083950329799</v>
      </c>
      <c r="AP502">
        <v>7.4455083950329808</v>
      </c>
      <c r="AQ502">
        <v>3.5600000000002301</v>
      </c>
    </row>
    <row r="503" spans="8:43" x14ac:dyDescent="0.25">
      <c r="H503">
        <v>3.93</v>
      </c>
      <c r="I503">
        <v>5.0000000000000009</v>
      </c>
      <c r="AL503">
        <v>3.810857778959261</v>
      </c>
      <c r="AM503">
        <v>5.1928237902093661</v>
      </c>
      <c r="AN503">
        <v>5.1928237902093688</v>
      </c>
      <c r="AO503">
        <v>7.4288917677091488</v>
      </c>
      <c r="AP503">
        <v>7.4288917677091524</v>
      </c>
      <c r="AQ503">
        <v>3.5800000000002301</v>
      </c>
    </row>
    <row r="504" spans="8:43" x14ac:dyDescent="0.25">
      <c r="H504">
        <v>3.94</v>
      </c>
      <c r="I504">
        <v>5.0000000000000027</v>
      </c>
      <c r="AL504">
        <v>3.7935168326682929</v>
      </c>
      <c r="AM504">
        <v>5.1754828439183989</v>
      </c>
      <c r="AN504">
        <v>5.1754828439183989</v>
      </c>
      <c r="AO504">
        <v>7.4115508214181887</v>
      </c>
      <c r="AP504">
        <v>7.4115508214181887</v>
      </c>
      <c r="AQ504">
        <v>3.6000000000002301</v>
      </c>
    </row>
    <row r="505" spans="8:43" x14ac:dyDescent="0.25">
      <c r="H505">
        <v>3.95</v>
      </c>
      <c r="I505">
        <v>5.0000000000000009</v>
      </c>
      <c r="AL505">
        <v>3.7754585035574979</v>
      </c>
      <c r="AM505">
        <v>5.1574245148076052</v>
      </c>
      <c r="AN505">
        <v>5.1574245148076061</v>
      </c>
      <c r="AO505">
        <v>7.3934924923073932</v>
      </c>
      <c r="AP505">
        <v>7.3934924923073959</v>
      </c>
      <c r="AQ505">
        <v>3.6200000000002301</v>
      </c>
    </row>
    <row r="506" spans="8:43" x14ac:dyDescent="0.25">
      <c r="H506">
        <v>3.96</v>
      </c>
      <c r="I506">
        <v>4.9999999999999982</v>
      </c>
      <c r="AL506">
        <v>3.7566900147177469</v>
      </c>
      <c r="AM506">
        <v>5.1386560259678529</v>
      </c>
      <c r="AN506">
        <v>5.1386560259678529</v>
      </c>
      <c r="AO506">
        <v>7.3747240034676427</v>
      </c>
      <c r="AP506">
        <v>7.3747240034676427</v>
      </c>
      <c r="AQ506">
        <v>3.6400000000002302</v>
      </c>
    </row>
    <row r="507" spans="8:43" x14ac:dyDescent="0.25">
      <c r="H507">
        <v>3.97</v>
      </c>
      <c r="I507">
        <v>5.0000000000000009</v>
      </c>
      <c r="AL507">
        <v>3.7372188732943288</v>
      </c>
      <c r="AM507">
        <v>5.1191848845444348</v>
      </c>
      <c r="AN507">
        <v>5.1191848845444357</v>
      </c>
      <c r="AO507">
        <v>7.3552528620442237</v>
      </c>
      <c r="AP507">
        <v>7.3552528620442246</v>
      </c>
      <c r="AQ507">
        <v>3.6600000000002302</v>
      </c>
    </row>
    <row r="508" spans="8:43" x14ac:dyDescent="0.25">
      <c r="H508">
        <v>3.98</v>
      </c>
      <c r="I508">
        <v>5.0000000000000009</v>
      </c>
      <c r="AL508">
        <v>3.7170528674842012</v>
      </c>
      <c r="AM508">
        <v>5.0990188787343076</v>
      </c>
      <c r="AN508">
        <v>5.0990188787343076</v>
      </c>
      <c r="AO508">
        <v>7.3350868562340938</v>
      </c>
      <c r="AP508">
        <v>7.3350868562340956</v>
      </c>
      <c r="AQ508">
        <v>3.6800000000002302</v>
      </c>
    </row>
    <row r="509" spans="8:43" x14ac:dyDescent="0.25">
      <c r="H509">
        <v>3.99</v>
      </c>
      <c r="I509">
        <v>4.9999999999999956</v>
      </c>
      <c r="AL509">
        <v>3.6962000634208159</v>
      </c>
      <c r="AM509">
        <v>5.0781660746709223</v>
      </c>
      <c r="AN509">
        <v>5.0781660746709232</v>
      </c>
      <c r="AO509">
        <v>7.3142340521707094</v>
      </c>
      <c r="AP509">
        <v>7.3142340521707174</v>
      </c>
      <c r="AQ509">
        <v>3.7000000000002302</v>
      </c>
    </row>
    <row r="510" spans="8:43" x14ac:dyDescent="0.25">
      <c r="H510">
        <v>4</v>
      </c>
      <c r="I510">
        <v>4.0000000000000018</v>
      </c>
      <c r="AL510">
        <v>3.6746688019477598</v>
      </c>
      <c r="AM510">
        <v>5.0566348131978653</v>
      </c>
      <c r="AN510">
        <v>5.0566348131978653</v>
      </c>
      <c r="AO510">
        <v>7.2927027906976551</v>
      </c>
      <c r="AP510">
        <v>7.2927027906976551</v>
      </c>
      <c r="AQ510">
        <v>3.7200000000002</v>
      </c>
    </row>
    <row r="511" spans="8:43" x14ac:dyDescent="0.25">
      <c r="H511">
        <v>4.01</v>
      </c>
      <c r="I511">
        <v>4</v>
      </c>
      <c r="AL511">
        <v>3.6524676952825459</v>
      </c>
      <c r="AM511">
        <v>5.0344337065326501</v>
      </c>
      <c r="AN511">
        <v>5.0344337065326537</v>
      </c>
      <c r="AO511">
        <v>7.2705016840324381</v>
      </c>
      <c r="AP511">
        <v>7.2705016840324408</v>
      </c>
      <c r="AQ511">
        <v>3.7400000000002001</v>
      </c>
    </row>
    <row r="512" spans="8:43" x14ac:dyDescent="0.25">
      <c r="H512">
        <v>4.0199999999999996</v>
      </c>
      <c r="I512">
        <v>3.9999999999999969</v>
      </c>
      <c r="AL512">
        <v>3.6296056235718241</v>
      </c>
      <c r="AM512">
        <v>5.0115716348219292</v>
      </c>
      <c r="AN512">
        <v>5.0115716348219292</v>
      </c>
      <c r="AO512">
        <v>7.247639612321719</v>
      </c>
      <c r="AP512">
        <v>7.247639612321719</v>
      </c>
      <c r="AQ512">
        <v>3.7600000000002001</v>
      </c>
    </row>
    <row r="513" spans="8:43" x14ac:dyDescent="0.25">
      <c r="H513">
        <v>4.03</v>
      </c>
      <c r="I513">
        <v>4</v>
      </c>
      <c r="AL513">
        <v>3.6060917313394598</v>
      </c>
      <c r="AM513">
        <v>4.9880577425895662</v>
      </c>
      <c r="AN513">
        <v>4.9880577425895671</v>
      </c>
      <c r="AO513">
        <v>7.2241257200893543</v>
      </c>
      <c r="AP513">
        <v>7.2241257200893543</v>
      </c>
      <c r="AQ513">
        <v>3.7800000000002001</v>
      </c>
    </row>
    <row r="514" spans="8:43" x14ac:dyDescent="0.25">
      <c r="H514">
        <v>4.04</v>
      </c>
      <c r="I514">
        <v>3.9999999999999991</v>
      </c>
      <c r="AL514">
        <v>3.5819354238288321</v>
      </c>
      <c r="AM514">
        <v>4.963901435078939</v>
      </c>
      <c r="AN514">
        <v>4.963901435078939</v>
      </c>
      <c r="AO514">
        <v>7.199969412578727</v>
      </c>
      <c r="AP514">
        <v>7.1999694125787288</v>
      </c>
      <c r="AQ514">
        <v>3.8000000000002001</v>
      </c>
    </row>
    <row r="515" spans="8:43" x14ac:dyDescent="0.25">
      <c r="H515">
        <v>4.05</v>
      </c>
      <c r="I515">
        <v>3.9999999999999991</v>
      </c>
      <c r="AL515">
        <v>3.557146363240864</v>
      </c>
      <c r="AM515">
        <v>4.9391123744909704</v>
      </c>
      <c r="AN515">
        <v>4.9391123744909713</v>
      </c>
      <c r="AO515">
        <v>7.1751803519907584</v>
      </c>
      <c r="AP515">
        <v>7.1751803519907593</v>
      </c>
      <c r="AQ515">
        <v>3.8200000000002001</v>
      </c>
    </row>
    <row r="516" spans="8:43" x14ac:dyDescent="0.25">
      <c r="H516">
        <v>4.0599999999999996</v>
      </c>
      <c r="I516">
        <v>3.999999999999996</v>
      </c>
      <c r="AL516">
        <v>3.5317344648692721</v>
      </c>
      <c r="AM516">
        <v>4.913700476119379</v>
      </c>
      <c r="AN516">
        <v>4.9137004761193808</v>
      </c>
      <c r="AO516">
        <v>7.149768453619167</v>
      </c>
      <c r="AP516">
        <v>7.1497684536191688</v>
      </c>
      <c r="AQ516">
        <v>3.8400000000002001</v>
      </c>
    </row>
    <row r="517" spans="8:43" x14ac:dyDescent="0.25">
      <c r="H517">
        <v>4.07</v>
      </c>
      <c r="I517">
        <v>3.9999999999999991</v>
      </c>
      <c r="AL517">
        <v>3.5057098931345889</v>
      </c>
      <c r="AM517">
        <v>4.8876759043846949</v>
      </c>
      <c r="AN517">
        <v>4.8876759043846967</v>
      </c>
      <c r="AO517">
        <v>7.1237438818844838</v>
      </c>
      <c r="AP517">
        <v>7.1237438818844847</v>
      </c>
      <c r="AQ517">
        <v>3.8600000000002002</v>
      </c>
    </row>
    <row r="518" spans="8:43" x14ac:dyDescent="0.25">
      <c r="H518">
        <v>4.08</v>
      </c>
      <c r="I518">
        <v>4</v>
      </c>
      <c r="AL518">
        <v>3.4790830575185172</v>
      </c>
      <c r="AM518">
        <v>4.8610490687686241</v>
      </c>
      <c r="AN518">
        <v>4.8610490687686259</v>
      </c>
      <c r="AO518">
        <v>7.0971170462684086</v>
      </c>
      <c r="AP518">
        <v>7.0971170462684121</v>
      </c>
      <c r="AQ518">
        <v>3.8800000000002002</v>
      </c>
    </row>
    <row r="519" spans="8:43" x14ac:dyDescent="0.25">
      <c r="H519">
        <v>4.09</v>
      </c>
      <c r="I519">
        <v>3.9999999999999978</v>
      </c>
      <c r="AL519">
        <v>3.4518646084002791</v>
      </c>
      <c r="AM519">
        <v>4.833830619650386</v>
      </c>
      <c r="AN519">
        <v>4.833830619650386</v>
      </c>
      <c r="AO519">
        <v>7.069898597150174</v>
      </c>
      <c r="AP519">
        <v>7.0698985971501758</v>
      </c>
      <c r="AQ519">
        <v>3.9000000000002002</v>
      </c>
    </row>
    <row r="520" spans="8:43" x14ac:dyDescent="0.25">
      <c r="H520">
        <v>4.1000000000000014</v>
      </c>
      <c r="I520">
        <v>4</v>
      </c>
      <c r="AL520">
        <v>3.4240654327966178</v>
      </c>
      <c r="AM520">
        <v>4.8060314440467238</v>
      </c>
      <c r="AN520">
        <v>4.8060314440467238</v>
      </c>
      <c r="AO520">
        <v>7.0420994215465136</v>
      </c>
      <c r="AP520">
        <v>7.0420994215465136</v>
      </c>
      <c r="AQ520">
        <v>3.9200000000002002</v>
      </c>
    </row>
    <row r="521" spans="8:43" x14ac:dyDescent="0.25">
      <c r="H521">
        <v>4.1100000000000003</v>
      </c>
      <c r="I521">
        <v>4</v>
      </c>
      <c r="AL521">
        <v>3.3956966500071242</v>
      </c>
      <c r="AM521">
        <v>4.7776626612572306</v>
      </c>
      <c r="AN521">
        <v>4.7776626612572306</v>
      </c>
      <c r="AO521">
        <v>7.0137306387570213</v>
      </c>
      <c r="AP521">
        <v>7.0137306387570213</v>
      </c>
      <c r="AQ521">
        <v>3.9400000000001998</v>
      </c>
    </row>
    <row r="522" spans="8:43" x14ac:dyDescent="0.25">
      <c r="H522">
        <v>4.12</v>
      </c>
      <c r="I522">
        <v>3.9999999999999991</v>
      </c>
      <c r="AL522">
        <v>3.36676960716667</v>
      </c>
      <c r="AM522">
        <v>4.7487356184167764</v>
      </c>
      <c r="AN522">
        <v>4.7487356184167773</v>
      </c>
      <c r="AO522">
        <v>6.9848035959165653</v>
      </c>
      <c r="AP522">
        <v>6.9848035959165689</v>
      </c>
      <c r="AQ522">
        <v>3.9600000000001998</v>
      </c>
    </row>
    <row r="523" spans="8:43" x14ac:dyDescent="0.25">
      <c r="H523">
        <v>4.13</v>
      </c>
      <c r="I523">
        <v>3.9999999999999991</v>
      </c>
      <c r="AL523">
        <v>3.3372958747067019</v>
      </c>
      <c r="AM523">
        <v>4.719261885956807</v>
      </c>
      <c r="AN523">
        <v>4.7192618859568087</v>
      </c>
      <c r="AO523">
        <v>6.9553298634565959</v>
      </c>
      <c r="AP523">
        <v>6.9553298634565994</v>
      </c>
      <c r="AQ523">
        <v>3.9800000000001998</v>
      </c>
    </row>
    <row r="524" spans="8:43" x14ac:dyDescent="0.25">
      <c r="H524">
        <v>4.1399999999999997</v>
      </c>
      <c r="I524">
        <v>4.0000000000000018</v>
      </c>
      <c r="AL524">
        <v>3.307287241727225</v>
      </c>
      <c r="AM524">
        <v>4.6892532529773314</v>
      </c>
      <c r="AN524">
        <v>4.6892532529773323</v>
      </c>
      <c r="AO524">
        <v>6.9253212304771203</v>
      </c>
      <c r="AP524">
        <v>6.9253212304771203</v>
      </c>
      <c r="AQ524">
        <v>4.0000000000001998</v>
      </c>
    </row>
    <row r="525" spans="8:43" x14ac:dyDescent="0.25">
      <c r="H525">
        <v>4.1500000000000004</v>
      </c>
      <c r="I525">
        <v>3.9999999999999991</v>
      </c>
      <c r="AL525">
        <v>3.276755711281317</v>
      </c>
      <c r="AM525">
        <v>4.6587217225314221</v>
      </c>
      <c r="AN525">
        <v>4.6587217225314239</v>
      </c>
      <c r="AO525">
        <v>6.8947897000312093</v>
      </c>
      <c r="AP525">
        <v>6.8947897000312146</v>
      </c>
      <c r="AQ525">
        <v>4.0200000000002003</v>
      </c>
    </row>
    <row r="526" spans="8:43" x14ac:dyDescent="0.25">
      <c r="H526">
        <v>4.16</v>
      </c>
      <c r="I526">
        <v>4</v>
      </c>
      <c r="AL526">
        <v>3.2457134955740838</v>
      </c>
      <c r="AM526">
        <v>4.6276795068241894</v>
      </c>
      <c r="AN526">
        <v>4.6276795068241912</v>
      </c>
      <c r="AO526">
        <v>6.8637474843239756</v>
      </c>
      <c r="AP526">
        <v>6.8637474843239836</v>
      </c>
      <c r="AQ526">
        <v>4.0400000000001999</v>
      </c>
    </row>
    <row r="527" spans="8:43" x14ac:dyDescent="0.25">
      <c r="H527">
        <v>4.17</v>
      </c>
      <c r="I527">
        <v>4.0000000000000018</v>
      </c>
      <c r="AL527">
        <v>3.2141730110779099</v>
      </c>
      <c r="AM527">
        <v>4.596139022328015</v>
      </c>
      <c r="AN527">
        <v>4.5961390223280167</v>
      </c>
      <c r="AO527">
        <v>6.8322069998278039</v>
      </c>
      <c r="AP527">
        <v>6.8322069998278048</v>
      </c>
      <c r="AQ527">
        <v>4.0600000000002003</v>
      </c>
    </row>
    <row r="528" spans="8:43" x14ac:dyDescent="0.25">
      <c r="H528">
        <v>4.18</v>
      </c>
      <c r="I528">
        <v>3.9999999999999991</v>
      </c>
      <c r="AL528">
        <v>3.182146873566063</v>
      </c>
      <c r="AM528">
        <v>4.5641128848161694</v>
      </c>
      <c r="AN528">
        <v>4.5641128848161703</v>
      </c>
      <c r="AO528">
        <v>6.8001808623159574</v>
      </c>
      <c r="AP528">
        <v>6.8001808623159574</v>
      </c>
      <c r="AQ528">
        <v>4.0800000000001999</v>
      </c>
    </row>
    <row r="529" spans="8:43" x14ac:dyDescent="0.25">
      <c r="H529">
        <v>4.1900000000000004</v>
      </c>
      <c r="I529">
        <v>4</v>
      </c>
      <c r="AL529">
        <v>3.1496478930665361</v>
      </c>
      <c r="AM529">
        <v>4.5316139043166421</v>
      </c>
      <c r="AN529">
        <v>4.5316139043166439</v>
      </c>
      <c r="AO529">
        <v>6.7676818818164293</v>
      </c>
      <c r="AP529">
        <v>6.7676818818164319</v>
      </c>
      <c r="AQ529">
        <v>4.1000000000002004</v>
      </c>
    </row>
    <row r="530" spans="8:43" x14ac:dyDescent="0.25">
      <c r="H530">
        <v>4.2</v>
      </c>
      <c r="I530">
        <v>4</v>
      </c>
      <c r="AL530">
        <v>3.1166890687382192</v>
      </c>
      <c r="AM530">
        <v>4.4986550799883238</v>
      </c>
      <c r="AN530">
        <v>4.4986550799883247</v>
      </c>
      <c r="AO530">
        <v>6.7347230574881136</v>
      </c>
      <c r="AP530">
        <v>6.7347230574881154</v>
      </c>
      <c r="AQ530">
        <v>4.1200000000001999</v>
      </c>
    </row>
    <row r="531" spans="8:43" x14ac:dyDescent="0.25">
      <c r="H531">
        <v>4.21</v>
      </c>
      <c r="I531">
        <v>3.9999999999999978</v>
      </c>
      <c r="AL531">
        <v>3.083283583671395</v>
      </c>
      <c r="AM531">
        <v>4.4652495949215023</v>
      </c>
      <c r="AN531">
        <v>4.4652495949215023</v>
      </c>
      <c r="AO531">
        <v>6.7013175724212921</v>
      </c>
      <c r="AP531">
        <v>6.7013175724212921</v>
      </c>
      <c r="AQ531">
        <v>4.1400000000002004</v>
      </c>
    </row>
    <row r="532" spans="8:43" x14ac:dyDescent="0.25">
      <c r="H532">
        <v>4.22</v>
      </c>
      <c r="I532">
        <v>3.999999999999996</v>
      </c>
      <c r="AL532">
        <v>3.0494447996146929</v>
      </c>
      <c r="AM532">
        <v>4.4314108108647989</v>
      </c>
      <c r="AN532">
        <v>4.4314108108648007</v>
      </c>
      <c r="AO532">
        <v>6.6674787883645861</v>
      </c>
      <c r="AP532">
        <v>6.667478788364595</v>
      </c>
      <c r="AQ532">
        <v>4.1600000000002</v>
      </c>
    </row>
    <row r="533" spans="8:43" x14ac:dyDescent="0.25">
      <c r="H533">
        <v>4.2300000000000004</v>
      </c>
      <c r="I533">
        <v>3.9999999999999978</v>
      </c>
      <c r="AL533">
        <v>3.0151862516305532</v>
      </c>
      <c r="AM533">
        <v>4.3971522628806579</v>
      </c>
      <c r="AN533">
        <v>4.3971522628806596</v>
      </c>
      <c r="AO533">
        <v>6.6332202403804477</v>
      </c>
      <c r="AP533">
        <v>6.6332202403804494</v>
      </c>
      <c r="AQ533">
        <v>4.1800000000002004</v>
      </c>
    </row>
    <row r="534" spans="8:43" x14ac:dyDescent="0.25">
      <c r="H534">
        <v>4.24</v>
      </c>
      <c r="I534">
        <v>4</v>
      </c>
      <c r="AL534">
        <v>2.9805216426814001</v>
      </c>
      <c r="AM534">
        <v>4.3624876539315043</v>
      </c>
      <c r="AN534">
        <v>4.3624876539315061</v>
      </c>
      <c r="AO534">
        <v>6.5985556314312932</v>
      </c>
      <c r="AP534">
        <v>6.5985556314312941</v>
      </c>
      <c r="AQ534">
        <v>4.2000000000002</v>
      </c>
    </row>
    <row r="535" spans="8:43" x14ac:dyDescent="0.25">
      <c r="H535">
        <v>4.25</v>
      </c>
      <c r="I535">
        <v>3.999999999999996</v>
      </c>
      <c r="AL535">
        <v>2.9454648381486188</v>
      </c>
      <c r="AM535">
        <v>4.3274308493987252</v>
      </c>
      <c r="AN535">
        <v>4.3274308493987261</v>
      </c>
      <c r="AO535">
        <v>6.5634988268985133</v>
      </c>
      <c r="AP535">
        <v>6.5634988268985142</v>
      </c>
      <c r="AQ535">
        <v>4.2200000000001996</v>
      </c>
    </row>
    <row r="536" spans="8:43" x14ac:dyDescent="0.25">
      <c r="H536">
        <v>4.26</v>
      </c>
      <c r="I536">
        <v>4</v>
      </c>
      <c r="AL536">
        <v>2.9100298602866119</v>
      </c>
      <c r="AM536">
        <v>4.2919958715367166</v>
      </c>
      <c r="AN536">
        <v>4.2919958715367192</v>
      </c>
      <c r="AO536">
        <v>6.5280638490365064</v>
      </c>
      <c r="AP536">
        <v>6.5280638490365064</v>
      </c>
      <c r="AQ536">
        <v>4.2400000000002001</v>
      </c>
    </row>
    <row r="537" spans="8:43" x14ac:dyDescent="0.25">
      <c r="H537">
        <v>4.2699999999999996</v>
      </c>
      <c r="I537">
        <v>3.9999999999999991</v>
      </c>
      <c r="AL537">
        <v>2.8742308826140528</v>
      </c>
      <c r="AM537">
        <v>4.2561968938641588</v>
      </c>
      <c r="AN537">
        <v>4.2561968938641588</v>
      </c>
      <c r="AO537">
        <v>6.4922648713639486</v>
      </c>
      <c r="AP537">
        <v>6.4922648713639486</v>
      </c>
      <c r="AQ537">
        <v>4.2600000000001996</v>
      </c>
    </row>
    <row r="538" spans="8:43" x14ac:dyDescent="0.25">
      <c r="H538">
        <v>4.28</v>
      </c>
      <c r="I538">
        <v>4.0000000000000018</v>
      </c>
      <c r="AL538">
        <v>2.8380822242447108</v>
      </c>
      <c r="AM538">
        <v>4.2200482354948159</v>
      </c>
      <c r="AN538">
        <v>4.2200482354948168</v>
      </c>
      <c r="AO538">
        <v>6.4561162129946039</v>
      </c>
      <c r="AP538">
        <v>6.456116212994611</v>
      </c>
      <c r="AQ538">
        <v>4.2800000000002001</v>
      </c>
    </row>
    <row r="539" spans="8:43" x14ac:dyDescent="0.25">
      <c r="H539">
        <v>4.29</v>
      </c>
      <c r="I539">
        <v>4</v>
      </c>
      <c r="AL539">
        <v>2.801598344159951</v>
      </c>
      <c r="AM539">
        <v>4.1835643554100548</v>
      </c>
      <c r="AN539">
        <v>4.1835643554100566</v>
      </c>
      <c r="AO539">
        <v>6.4196323329098437</v>
      </c>
      <c r="AP539">
        <v>6.4196323329098446</v>
      </c>
      <c r="AQ539">
        <v>4.3000000000001997</v>
      </c>
    </row>
    <row r="540" spans="8:43" x14ac:dyDescent="0.25">
      <c r="H540">
        <v>4.3</v>
      </c>
      <c r="I540">
        <v>4</v>
      </c>
      <c r="AL540">
        <v>2.7647938354253618</v>
      </c>
      <c r="AM540">
        <v>4.1467598466754669</v>
      </c>
      <c r="AN540">
        <v>4.1467598466754696</v>
      </c>
      <c r="AO540">
        <v>6.3828278241752567</v>
      </c>
      <c r="AP540">
        <v>6.3828278241752567</v>
      </c>
      <c r="AQ540">
        <v>4.3200000000002001</v>
      </c>
    </row>
    <row r="541" spans="8:43" x14ac:dyDescent="0.25">
      <c r="H541">
        <v>4.3099999999999996</v>
      </c>
      <c r="I541">
        <v>4</v>
      </c>
      <c r="AL541">
        <v>2.7276834193537161</v>
      </c>
      <c r="AM541">
        <v>4.1096494306038203</v>
      </c>
      <c r="AN541">
        <v>4.1096494306038229</v>
      </c>
      <c r="AO541">
        <v>6.3457174081036101</v>
      </c>
      <c r="AP541">
        <v>6.3457174081036101</v>
      </c>
      <c r="AQ541">
        <v>4.3400000000001997</v>
      </c>
    </row>
    <row r="542" spans="8:43" x14ac:dyDescent="0.25">
      <c r="H542">
        <v>4.32</v>
      </c>
      <c r="I542">
        <v>3.9999999999999991</v>
      </c>
      <c r="AL542">
        <v>2.6902819396166451</v>
      </c>
      <c r="AM542">
        <v>4.0722479508667524</v>
      </c>
      <c r="AN542">
        <v>4.0722479508667524</v>
      </c>
      <c r="AO542">
        <v>6.3083159283665404</v>
      </c>
      <c r="AP542">
        <v>6.3083159283665449</v>
      </c>
      <c r="AQ542">
        <v>4.3600000000002002</v>
      </c>
    </row>
    <row r="543" spans="8:43" x14ac:dyDescent="0.25">
      <c r="H543">
        <v>4.33</v>
      </c>
      <c r="I543">
        <v>4</v>
      </c>
      <c r="AL543">
        <v>2.652604356307366</v>
      </c>
      <c r="AM543">
        <v>4.0345703675574729</v>
      </c>
      <c r="AN543">
        <v>4.0345703675574729</v>
      </c>
      <c r="AO543">
        <v>6.2706383450572591</v>
      </c>
      <c r="AP543">
        <v>6.2706383450572627</v>
      </c>
      <c r="AQ543">
        <v>4.3800000000001997</v>
      </c>
    </row>
    <row r="544" spans="8:43" x14ac:dyDescent="0.25">
      <c r="H544">
        <v>4.34</v>
      </c>
      <c r="I544">
        <v>3.9999999999999978</v>
      </c>
      <c r="AL544">
        <v>2.6146657399568398</v>
      </c>
      <c r="AM544">
        <v>3.9966317512069449</v>
      </c>
      <c r="AN544">
        <v>3.9966317512069449</v>
      </c>
      <c r="AO544">
        <v>6.2326997287067334</v>
      </c>
      <c r="AP544">
        <v>6.2326997287067361</v>
      </c>
      <c r="AQ544">
        <v>4.4000000000002002</v>
      </c>
    </row>
    <row r="545" spans="8:43" x14ac:dyDescent="0.25">
      <c r="H545">
        <v>4.3500000000000014</v>
      </c>
      <c r="I545">
        <v>4</v>
      </c>
      <c r="AL545">
        <v>2.5764812655057612</v>
      </c>
      <c r="AM545">
        <v>3.9584472767558658</v>
      </c>
      <c r="AN545">
        <v>3.9584472767558672</v>
      </c>
      <c r="AO545">
        <v>6.1945152542556547</v>
      </c>
      <c r="AP545">
        <v>6.1945152542556574</v>
      </c>
      <c r="AQ545">
        <v>4.4200000000001998</v>
      </c>
    </row>
    <row r="546" spans="8:43" x14ac:dyDescent="0.25">
      <c r="H546">
        <v>4.3600000000000003</v>
      </c>
      <c r="I546">
        <v>3.9999999999999991</v>
      </c>
      <c r="AL546">
        <v>2.538066206234797</v>
      </c>
      <c r="AM546">
        <v>3.9200322174849029</v>
      </c>
      <c r="AN546">
        <v>3.9200322174849029</v>
      </c>
      <c r="AO546">
        <v>6.1561001949846901</v>
      </c>
      <c r="AP546">
        <v>6.1561001949846901</v>
      </c>
      <c r="AQ546">
        <v>4.4400000000002002</v>
      </c>
    </row>
    <row r="547" spans="8:43" x14ac:dyDescent="0.25">
      <c r="H547">
        <v>4.37</v>
      </c>
      <c r="I547">
        <v>3.9999999999999978</v>
      </c>
      <c r="AL547">
        <v>2.4994359276554601</v>
      </c>
      <c r="AM547">
        <v>3.8814019389055661</v>
      </c>
      <c r="AN547">
        <v>3.8814019389055661</v>
      </c>
      <c r="AO547">
        <v>6.1174699164053541</v>
      </c>
      <c r="AP547">
        <v>6.1174699164053568</v>
      </c>
      <c r="AQ547">
        <v>4.4600000000001998</v>
      </c>
    </row>
    <row r="548" spans="8:43" x14ac:dyDescent="0.25">
      <c r="H548">
        <v>4.38</v>
      </c>
      <c r="I548">
        <v>3.9999999999999991</v>
      </c>
      <c r="AL548">
        <v>2.4606058813641178</v>
      </c>
      <c r="AM548">
        <v>3.8425718926142229</v>
      </c>
      <c r="AN548">
        <v>3.8425718926142238</v>
      </c>
      <c r="AO548">
        <v>6.0786398701140119</v>
      </c>
      <c r="AP548">
        <v>6.0786398701140119</v>
      </c>
      <c r="AQ548">
        <v>4.4800000000002003</v>
      </c>
    </row>
    <row r="549" spans="8:43" x14ac:dyDescent="0.25">
      <c r="H549">
        <v>4.3899999999999997</v>
      </c>
      <c r="I549">
        <v>4</v>
      </c>
      <c r="AL549">
        <v>2.4215915988615611</v>
      </c>
      <c r="AM549">
        <v>3.8035576101116648</v>
      </c>
      <c r="AN549">
        <v>3.803557610111667</v>
      </c>
      <c r="AO549">
        <v>6.0396255876114564</v>
      </c>
      <c r="AP549">
        <v>6.0396255876114564</v>
      </c>
      <c r="AQ549">
        <v>4.5000000000001998</v>
      </c>
    </row>
    <row r="550" spans="8:43" x14ac:dyDescent="0.25">
      <c r="H550">
        <v>4.4000000000000004</v>
      </c>
      <c r="I550">
        <v>4</v>
      </c>
      <c r="AL550">
        <v>2.3824086853406019</v>
      </c>
      <c r="AM550">
        <v>3.764374696590707</v>
      </c>
      <c r="AN550">
        <v>3.764374696590707</v>
      </c>
      <c r="AO550">
        <v>6.0004426740904968</v>
      </c>
      <c r="AP550">
        <v>6.0004426740904968</v>
      </c>
      <c r="AQ550">
        <v>4.5200000000002003</v>
      </c>
    </row>
    <row r="551" spans="8:43" x14ac:dyDescent="0.25">
      <c r="H551">
        <v>4.41</v>
      </c>
      <c r="I551">
        <v>4</v>
      </c>
      <c r="AL551">
        <v>2.3430728134442229</v>
      </c>
      <c r="AM551">
        <v>3.7250388246943271</v>
      </c>
      <c r="AN551">
        <v>3.7250388246943289</v>
      </c>
      <c r="AO551">
        <v>5.9611068021941183</v>
      </c>
      <c r="AP551">
        <v>5.9611068021941183</v>
      </c>
      <c r="AQ551">
        <v>4.5400000000001999</v>
      </c>
    </row>
    <row r="552" spans="8:43" x14ac:dyDescent="0.25">
      <c r="H552">
        <v>4.42</v>
      </c>
      <c r="I552">
        <v>4.0000000000000018</v>
      </c>
      <c r="AL552">
        <v>2.3035997169967111</v>
      </c>
      <c r="AM552">
        <v>3.6855657282468139</v>
      </c>
      <c r="AN552">
        <v>3.6855657282468171</v>
      </c>
      <c r="AO552">
        <v>5.9216337057466051</v>
      </c>
      <c r="AP552">
        <v>5.921633705746606</v>
      </c>
      <c r="AQ552">
        <v>4.5600000000002998</v>
      </c>
    </row>
    <row r="553" spans="8:43" x14ac:dyDescent="0.25">
      <c r="H553">
        <v>4.43</v>
      </c>
      <c r="I553">
        <v>4</v>
      </c>
      <c r="AL553">
        <v>2.2640051847103408</v>
      </c>
      <c r="AM553">
        <v>3.6459711959604468</v>
      </c>
      <c r="AN553">
        <v>3.6459711959604468</v>
      </c>
      <c r="AO553">
        <v>5.8820391734602353</v>
      </c>
      <c r="AP553">
        <v>5.8820391734602362</v>
      </c>
      <c r="AQ553">
        <v>4.5800000000003003</v>
      </c>
    </row>
    <row r="554" spans="8:43" x14ac:dyDescent="0.25">
      <c r="H554">
        <v>4.4400000000000004</v>
      </c>
      <c r="I554">
        <v>4</v>
      </c>
      <c r="AL554">
        <v>2.2243050538701059</v>
      </c>
      <c r="AM554">
        <v>3.6062710651202119</v>
      </c>
      <c r="AN554">
        <v>3.6062710651202128</v>
      </c>
      <c r="AO554">
        <v>5.8423390426200008</v>
      </c>
      <c r="AP554">
        <v>5.8423390426200017</v>
      </c>
      <c r="AQ554">
        <v>4.6000000000002998</v>
      </c>
    </row>
    <row r="555" spans="8:43" x14ac:dyDescent="0.25">
      <c r="H555">
        <v>4.45</v>
      </c>
      <c r="I555">
        <v>4</v>
      </c>
      <c r="AL555">
        <v>2.1845152039990232</v>
      </c>
      <c r="AM555">
        <v>3.566481215249127</v>
      </c>
      <c r="AN555">
        <v>3.5664812152491279</v>
      </c>
      <c r="AO555">
        <v>5.8025491927489172</v>
      </c>
      <c r="AP555">
        <v>5.8025491927489181</v>
      </c>
      <c r="AQ555">
        <v>4.6200000000003003</v>
      </c>
    </row>
    <row r="556" spans="8:43" x14ac:dyDescent="0.25">
      <c r="H556">
        <v>4.46</v>
      </c>
      <c r="I556">
        <v>4</v>
      </c>
      <c r="AL556">
        <v>2.144651550506508</v>
      </c>
      <c r="AM556">
        <v>3.526617561756614</v>
      </c>
      <c r="AN556">
        <v>3.5266175617566149</v>
      </c>
      <c r="AO556">
        <v>5.7626855392564016</v>
      </c>
      <c r="AP556">
        <v>5.7626855392564016</v>
      </c>
      <c r="AQ556">
        <v>4.6400000000002999</v>
      </c>
    </row>
    <row r="557" spans="8:43" x14ac:dyDescent="0.25">
      <c r="H557">
        <v>4.47</v>
      </c>
      <c r="I557">
        <v>4.0000000000000018</v>
      </c>
      <c r="AL557">
        <v>2.1047300383224519</v>
      </c>
      <c r="AM557">
        <v>3.4866960495725592</v>
      </c>
      <c r="AN557">
        <v>3.4866960495725592</v>
      </c>
      <c r="AO557">
        <v>5.7227640270723468</v>
      </c>
      <c r="AP557">
        <v>5.7227640270723494</v>
      </c>
      <c r="AQ557">
        <v>4.6600000000003003</v>
      </c>
    </row>
    <row r="558" spans="8:43" x14ac:dyDescent="0.25">
      <c r="H558">
        <v>4.4800000000000004</v>
      </c>
      <c r="I558">
        <v>4</v>
      </c>
      <c r="AL558">
        <v>2.0647666355194469</v>
      </c>
      <c r="AM558">
        <v>3.446732646769552</v>
      </c>
      <c r="AN558">
        <v>3.446732646769552</v>
      </c>
      <c r="AO558">
        <v>5.6828006242693414</v>
      </c>
      <c r="AP558">
        <v>5.6828006242693423</v>
      </c>
      <c r="AQ558">
        <v>4.6800000000002999</v>
      </c>
    </row>
    <row r="559" spans="8:43" x14ac:dyDescent="0.25">
      <c r="H559">
        <v>4.49</v>
      </c>
      <c r="I559">
        <v>3.9999999999999991</v>
      </c>
      <c r="AL559">
        <v>2.0247773269257801</v>
      </c>
      <c r="AM559">
        <v>3.406743338175886</v>
      </c>
      <c r="AN559">
        <v>3.406743338175886</v>
      </c>
      <c r="AO559">
        <v>5.642811315675675</v>
      </c>
      <c r="AP559">
        <v>5.6428113156756758</v>
      </c>
      <c r="AQ559">
        <v>4.7000000000003004</v>
      </c>
    </row>
    <row r="560" spans="8:43" x14ac:dyDescent="0.25">
      <c r="H560">
        <v>4.5</v>
      </c>
      <c r="I560">
        <v>4.0000000000000018</v>
      </c>
      <c r="AL560">
        <v>1.9847781077317039</v>
      </c>
      <c r="AM560">
        <v>3.366744118981809</v>
      </c>
      <c r="AN560">
        <v>3.366744118981809</v>
      </c>
      <c r="AO560">
        <v>5.6028120964815979</v>
      </c>
      <c r="AP560">
        <v>5.6028120964815997</v>
      </c>
      <c r="AQ560">
        <v>4.7200000000003</v>
      </c>
    </row>
    <row r="561" spans="8:43" x14ac:dyDescent="0.25">
      <c r="H561">
        <v>4.51</v>
      </c>
      <c r="I561">
        <v>4</v>
      </c>
      <c r="AL561">
        <v>1.9447849770915779</v>
      </c>
      <c r="AM561">
        <v>3.3267509883416828</v>
      </c>
      <c r="AN561">
        <v>3.3267509883416841</v>
      </c>
      <c r="AO561">
        <v>5.5628189658414726</v>
      </c>
      <c r="AP561">
        <v>5.5628189658414753</v>
      </c>
      <c r="AQ561">
        <v>4.7400000000003004</v>
      </c>
    </row>
    <row r="562" spans="8:43" x14ac:dyDescent="0.25">
      <c r="H562">
        <v>4.5199999999999996</v>
      </c>
      <c r="I562">
        <v>4</v>
      </c>
      <c r="AL562">
        <v>1.904813931724421</v>
      </c>
      <c r="AM562">
        <v>3.2867799429745279</v>
      </c>
      <c r="AN562">
        <v>3.2867799429745279</v>
      </c>
      <c r="AO562">
        <v>5.5228479204743151</v>
      </c>
      <c r="AP562">
        <v>5.5228479204743159</v>
      </c>
      <c r="AQ562">
        <v>4.7600000000003</v>
      </c>
    </row>
    <row r="563" spans="8:43" x14ac:dyDescent="0.25">
      <c r="H563">
        <v>4.53</v>
      </c>
      <c r="I563">
        <v>4</v>
      </c>
      <c r="AL563">
        <v>1.8648809595154481</v>
      </c>
      <c r="AM563">
        <v>3.2468469707655538</v>
      </c>
      <c r="AN563">
        <v>3.2468469707655552</v>
      </c>
      <c r="AO563">
        <v>5.4829149482653401</v>
      </c>
      <c r="AP563">
        <v>5.4829149482653428</v>
      </c>
      <c r="AQ563">
        <v>4.7800000000002996</v>
      </c>
    </row>
    <row r="564" spans="8:43" x14ac:dyDescent="0.25">
      <c r="H564">
        <v>4.54</v>
      </c>
      <c r="I564">
        <v>4</v>
      </c>
      <c r="AL564">
        <v>1.825002033121107</v>
      </c>
      <c r="AM564">
        <v>3.2069680443712119</v>
      </c>
      <c r="AN564">
        <v>3.2069680443712119</v>
      </c>
      <c r="AO564">
        <v>5.4430360218709977</v>
      </c>
      <c r="AP564">
        <v>5.4430360218710021</v>
      </c>
      <c r="AQ564">
        <v>4.8000000000003</v>
      </c>
    </row>
    <row r="565" spans="8:43" x14ac:dyDescent="0.25">
      <c r="H565">
        <v>4.55</v>
      </c>
      <c r="I565">
        <v>4.0000000000000018</v>
      </c>
      <c r="AL565">
        <v>1.78519310358024</v>
      </c>
      <c r="AM565">
        <v>3.167159114830346</v>
      </c>
      <c r="AN565">
        <v>3.167159114830346</v>
      </c>
      <c r="AO565">
        <v>5.4032270923301322</v>
      </c>
      <c r="AP565">
        <v>5.4032270923301358</v>
      </c>
      <c r="AQ565">
        <v>4.8200000000002996</v>
      </c>
    </row>
    <row r="566" spans="8:43" x14ac:dyDescent="0.25">
      <c r="H566">
        <v>4.5599999999999996</v>
      </c>
      <c r="I566">
        <v>4.0000000000000018</v>
      </c>
      <c r="AL566">
        <v>1.745470093933885</v>
      </c>
      <c r="AM566">
        <v>3.1274361051839912</v>
      </c>
      <c r="AN566">
        <v>3.1274361051839912</v>
      </c>
      <c r="AO566">
        <v>5.3635040826837814</v>
      </c>
      <c r="AP566">
        <v>5.3635040826837814</v>
      </c>
      <c r="AQ566">
        <v>4.8400000000003001</v>
      </c>
    </row>
    <row r="567" spans="8:43" x14ac:dyDescent="0.25">
      <c r="H567">
        <v>4.57</v>
      </c>
      <c r="I567">
        <v>3.999999999999996</v>
      </c>
      <c r="AL567">
        <v>1.7058488928562741</v>
      </c>
      <c r="AM567">
        <v>3.0878149041063789</v>
      </c>
      <c r="AN567">
        <v>3.0878149041063798</v>
      </c>
      <c r="AO567">
        <v>5.3238828816061678</v>
      </c>
      <c r="AP567">
        <v>5.3238828816061696</v>
      </c>
      <c r="AQ567">
        <v>4.8600000000002996</v>
      </c>
    </row>
    <row r="568" spans="8:43" x14ac:dyDescent="0.25">
      <c r="H568">
        <v>4.58</v>
      </c>
      <c r="I568">
        <v>4</v>
      </c>
      <c r="AL568">
        <v>1.6663453482995569</v>
      </c>
      <c r="AM568">
        <v>3.0483113595496611</v>
      </c>
      <c r="AN568">
        <v>3.048311359549662</v>
      </c>
      <c r="AO568">
        <v>5.284379337049451</v>
      </c>
      <c r="AP568">
        <v>5.2843793370494518</v>
      </c>
      <c r="AQ568">
        <v>4.8800000000003001</v>
      </c>
    </row>
    <row r="569" spans="8:43" x14ac:dyDescent="0.25">
      <c r="H569">
        <v>4.59</v>
      </c>
      <c r="I569">
        <v>3.9999999999999991</v>
      </c>
      <c r="AL569">
        <v>1.6269752611548489</v>
      </c>
      <c r="AM569">
        <v>3.008941272404956</v>
      </c>
      <c r="AN569">
        <v>3.008941272404956</v>
      </c>
      <c r="AO569">
        <v>5.2450092499047436</v>
      </c>
      <c r="AP569">
        <v>5.2450092499047472</v>
      </c>
      <c r="AQ569">
        <v>4.9000000000002997</v>
      </c>
    </row>
    <row r="570" spans="8:43" x14ac:dyDescent="0.25">
      <c r="H570">
        <v>4.6000000000000014</v>
      </c>
      <c r="I570">
        <v>4</v>
      </c>
      <c r="AL570">
        <v>1.58775437893208</v>
      </c>
      <c r="AM570">
        <v>2.9697203901821871</v>
      </c>
      <c r="AN570">
        <v>2.9697203901821871</v>
      </c>
      <c r="AO570">
        <v>5.2057883676819738</v>
      </c>
      <c r="AP570">
        <v>5.2057883676819756</v>
      </c>
      <c r="AQ570">
        <v>4.9200000000003001</v>
      </c>
    </row>
    <row r="571" spans="8:43" x14ac:dyDescent="0.25">
      <c r="H571">
        <v>4.6100000000000003</v>
      </c>
      <c r="I571">
        <v>4.0000000000000018</v>
      </c>
      <c r="AL571">
        <v>1.5486983894612081</v>
      </c>
      <c r="AM571">
        <v>2.9306644007113132</v>
      </c>
      <c r="AN571">
        <v>2.9306644007113141</v>
      </c>
      <c r="AO571">
        <v>5.1667323782110994</v>
      </c>
      <c r="AP571">
        <v>5.1667323782111021</v>
      </c>
      <c r="AQ571">
        <v>4.9400000000002997</v>
      </c>
    </row>
    <row r="572" spans="8:43" x14ac:dyDescent="0.25">
      <c r="H572">
        <v>4.62</v>
      </c>
      <c r="I572">
        <v>3.9999999999999991</v>
      </c>
      <c r="AL572">
        <v>1.509822914617277</v>
      </c>
      <c r="AM572">
        <v>2.8917889258673819</v>
      </c>
      <c r="AN572">
        <v>2.8917889258673819</v>
      </c>
      <c r="AO572">
        <v>5.1278569033671673</v>
      </c>
      <c r="AP572">
        <v>5.1278569033671699</v>
      </c>
      <c r="AQ572">
        <v>4.9600000000003002</v>
      </c>
    </row>
    <row r="573" spans="8:43" x14ac:dyDescent="0.25">
      <c r="H573">
        <v>4.63</v>
      </c>
      <c r="I573">
        <v>4</v>
      </c>
      <c r="AL573">
        <v>1.471143504071889</v>
      </c>
      <c r="AM573">
        <v>2.8531095153219952</v>
      </c>
      <c r="AN573">
        <v>2.8531095153219952</v>
      </c>
      <c r="AO573">
        <v>5.0891774928217828</v>
      </c>
      <c r="AP573">
        <v>5.0891774928217854</v>
      </c>
      <c r="AQ573">
        <v>4.9800000000002997</v>
      </c>
    </row>
    <row r="574" spans="8:43" x14ac:dyDescent="0.25">
      <c r="H574">
        <v>4.6399999999999997</v>
      </c>
      <c r="I574">
        <v>4</v>
      </c>
      <c r="AL574">
        <v>1.4326756290735481</v>
      </c>
      <c r="AM574">
        <v>2.814641640323654</v>
      </c>
      <c r="AN574">
        <v>2.814641640323654</v>
      </c>
      <c r="AO574">
        <v>5.0507096178234434</v>
      </c>
      <c r="AP574">
        <v>5.0507096178234487</v>
      </c>
      <c r="AQ574">
        <v>5.0000000000003002</v>
      </c>
    </row>
    <row r="575" spans="8:43" x14ac:dyDescent="0.25">
      <c r="H575">
        <v>4.6500000000000004</v>
      </c>
      <c r="I575">
        <v>3.9999999999999991</v>
      </c>
      <c r="AL575">
        <v>1.3944346762593509</v>
      </c>
      <c r="AM575">
        <v>2.7764006875094558</v>
      </c>
      <c r="AN575">
        <v>2.7764006875094571</v>
      </c>
      <c r="AO575">
        <v>5.0124686650092443</v>
      </c>
      <c r="AP575">
        <v>5.012468665009246</v>
      </c>
      <c r="AQ575">
        <v>5.0200000000002998</v>
      </c>
    </row>
    <row r="576" spans="8:43" x14ac:dyDescent="0.25">
      <c r="H576">
        <v>4.66</v>
      </c>
      <c r="I576">
        <v>3.9999999999999991</v>
      </c>
      <c r="AL576">
        <v>1.356435941500556</v>
      </c>
      <c r="AM576">
        <v>2.738401952750662</v>
      </c>
      <c r="AN576">
        <v>2.738401952750662</v>
      </c>
      <c r="AO576">
        <v>4.97446993025045</v>
      </c>
      <c r="AP576">
        <v>4.97446993025045</v>
      </c>
      <c r="AQ576">
        <v>5.0400000000003002</v>
      </c>
    </row>
    <row r="577" spans="8:43" x14ac:dyDescent="0.25">
      <c r="H577">
        <v>4.67</v>
      </c>
      <c r="I577">
        <v>4.0000000000000018</v>
      </c>
      <c r="AL577">
        <v>1.318694623784421</v>
      </c>
      <c r="AM577">
        <v>2.7006606350345268</v>
      </c>
      <c r="AN577">
        <v>2.7006606350345268</v>
      </c>
      <c r="AO577">
        <v>4.9367286125343126</v>
      </c>
      <c r="AP577">
        <v>4.9367286125343162</v>
      </c>
      <c r="AQ577">
        <v>5.0600000000002998</v>
      </c>
    </row>
    <row r="578" spans="8:43" x14ac:dyDescent="0.25">
      <c r="H578">
        <v>4.68</v>
      </c>
      <c r="I578">
        <v>4.0000000000000018</v>
      </c>
      <c r="AL578">
        <v>1.2812258191348209</v>
      </c>
      <c r="AM578">
        <v>2.6631918303849269</v>
      </c>
      <c r="AN578">
        <v>2.6631918303849269</v>
      </c>
      <c r="AO578">
        <v>4.8992598078847163</v>
      </c>
      <c r="AP578">
        <v>4.8992598078847216</v>
      </c>
      <c r="AQ578">
        <v>5.0800000000003003</v>
      </c>
    </row>
    <row r="579" spans="8:43" x14ac:dyDescent="0.25">
      <c r="H579">
        <v>4.6900000000000004</v>
      </c>
      <c r="I579">
        <v>4</v>
      </c>
      <c r="AL579">
        <v>1.2440445145740371</v>
      </c>
      <c r="AM579">
        <v>2.6260105258241428</v>
      </c>
      <c r="AN579">
        <v>2.6260105258241428</v>
      </c>
      <c r="AO579">
        <v>4.8620785033239304</v>
      </c>
      <c r="AP579">
        <v>4.8620785033239322</v>
      </c>
      <c r="AQ579">
        <v>5.1000000000002998</v>
      </c>
    </row>
    <row r="580" spans="8:43" x14ac:dyDescent="0.25">
      <c r="H580">
        <v>4.7</v>
      </c>
      <c r="I580">
        <v>4.0000000000000018</v>
      </c>
      <c r="AL580">
        <v>1.2071655821281559</v>
      </c>
      <c r="AM580">
        <v>2.5891315933782599</v>
      </c>
      <c r="AN580">
        <v>2.5891315933782599</v>
      </c>
      <c r="AO580">
        <v>4.8251995708780493</v>
      </c>
      <c r="AP580">
        <v>4.8251995708780502</v>
      </c>
      <c r="AQ580">
        <v>5.1200000000003003</v>
      </c>
    </row>
    <row r="581" spans="8:43" x14ac:dyDescent="0.25">
      <c r="H581">
        <v>4.71</v>
      </c>
      <c r="I581">
        <v>4</v>
      </c>
      <c r="AL581">
        <v>1.170603772878436</v>
      </c>
      <c r="AM581">
        <v>2.5525697841285409</v>
      </c>
      <c r="AN581">
        <v>2.5525697841285422</v>
      </c>
      <c r="AO581">
        <v>4.788637761628328</v>
      </c>
      <c r="AP581">
        <v>4.7886377616283307</v>
      </c>
      <c r="AQ581">
        <v>5.1400000000002999</v>
      </c>
    </row>
    <row r="582" spans="8:43" x14ac:dyDescent="0.25">
      <c r="H582">
        <v>4.72</v>
      </c>
      <c r="I582">
        <v>3.9999999999999978</v>
      </c>
      <c r="AL582">
        <v>1.134373711061097</v>
      </c>
      <c r="AM582">
        <v>2.5163397223112018</v>
      </c>
      <c r="AN582">
        <v>2.5163397223112032</v>
      </c>
      <c r="AO582">
        <v>4.7524076998109912</v>
      </c>
      <c r="AP582">
        <v>4.7524076998109921</v>
      </c>
      <c r="AQ582">
        <v>5.1600000000003003</v>
      </c>
    </row>
    <row r="583" spans="8:43" x14ac:dyDescent="0.25">
      <c r="H583">
        <v>4.7300000000000004</v>
      </c>
      <c r="I583">
        <v>4</v>
      </c>
      <c r="AL583">
        <v>1.0984898882178</v>
      </c>
      <c r="AM583">
        <v>2.480455899467906</v>
      </c>
      <c r="AN583">
        <v>2.480455899467906</v>
      </c>
      <c r="AO583">
        <v>4.7165238769676936</v>
      </c>
      <c r="AP583">
        <v>4.7165238769676954</v>
      </c>
      <c r="AQ583">
        <v>5.1800000000002999</v>
      </c>
    </row>
    <row r="584" spans="8:43" x14ac:dyDescent="0.25">
      <c r="H584">
        <v>4.74</v>
      </c>
      <c r="I584">
        <v>3.999999999999996</v>
      </c>
      <c r="AL584">
        <v>1.062966657399246</v>
      </c>
      <c r="AM584">
        <v>2.4449326686493511</v>
      </c>
      <c r="AN584">
        <v>2.4449326686493511</v>
      </c>
      <c r="AO584">
        <v>4.6810006461491396</v>
      </c>
      <c r="AP584">
        <v>4.6810006461491396</v>
      </c>
      <c r="AQ584">
        <v>5.2000000000003004</v>
      </c>
    </row>
    <row r="585" spans="8:43" x14ac:dyDescent="0.25">
      <c r="H585">
        <v>4.75</v>
      </c>
      <c r="I585">
        <v>3.9999999999999991</v>
      </c>
      <c r="AL585">
        <v>1.027818227424119</v>
      </c>
      <c r="AM585">
        <v>2.409784238674225</v>
      </c>
      <c r="AN585">
        <v>2.409784238674225</v>
      </c>
      <c r="AO585">
        <v>4.6458522161740126</v>
      </c>
      <c r="AP585">
        <v>4.6458522161740152</v>
      </c>
      <c r="AQ585">
        <v>5.2200000000003</v>
      </c>
    </row>
    <row r="586" spans="8:43" x14ac:dyDescent="0.25">
      <c r="H586">
        <v>4.76</v>
      </c>
      <c r="I586">
        <v>3.9999999999999991</v>
      </c>
      <c r="AL586">
        <v>0.99305865719577269</v>
      </c>
      <c r="AM586">
        <v>2.375024668445878</v>
      </c>
      <c r="AN586">
        <v>2.375024668445878</v>
      </c>
      <c r="AO586">
        <v>4.6110926459456669</v>
      </c>
      <c r="AP586">
        <v>4.6110926459456687</v>
      </c>
      <c r="AQ586">
        <v>5.2400000000003004</v>
      </c>
    </row>
    <row r="587" spans="8:43" x14ac:dyDescent="0.25">
      <c r="H587">
        <v>4.7699999999999996</v>
      </c>
      <c r="I587">
        <v>3.9999999999999978</v>
      </c>
      <c r="AL587">
        <v>0.95870185007884001</v>
      </c>
      <c r="AM587">
        <v>2.3406678613289449</v>
      </c>
      <c r="AN587">
        <v>2.3406678613289449</v>
      </c>
      <c r="AO587">
        <v>4.5767358388287347</v>
      </c>
      <c r="AP587">
        <v>4.5767358388287347</v>
      </c>
      <c r="AQ587">
        <v>5.2600000000003</v>
      </c>
    </row>
    <row r="588" spans="8:43" x14ac:dyDescent="0.25">
      <c r="H588">
        <v>4.78</v>
      </c>
      <c r="I588">
        <v>4</v>
      </c>
      <c r="AL588">
        <v>0.9247615483380871</v>
      </c>
      <c r="AM588">
        <v>2.3067275595881922</v>
      </c>
      <c r="AN588">
        <v>2.3067275595881931</v>
      </c>
      <c r="AO588">
        <v>4.5427955370879793</v>
      </c>
      <c r="AP588">
        <v>4.5427955370879811</v>
      </c>
      <c r="AQ588">
        <v>5.2800000000002996</v>
      </c>
    </row>
    <row r="589" spans="8:43" x14ac:dyDescent="0.25">
      <c r="H589">
        <v>4.79</v>
      </c>
      <c r="I589">
        <v>3.9999999999999991</v>
      </c>
      <c r="AL589">
        <v>0.89125132764167869</v>
      </c>
      <c r="AM589">
        <v>2.2732173388917838</v>
      </c>
      <c r="AN589">
        <v>2.2732173388917851</v>
      </c>
      <c r="AO589">
        <v>4.5092853163915727</v>
      </c>
      <c r="AP589">
        <v>4.5092853163915736</v>
      </c>
      <c r="AQ589">
        <v>5.3000000000003</v>
      </c>
    </row>
    <row r="590" spans="8:43" x14ac:dyDescent="0.25">
      <c r="H590">
        <v>4.8</v>
      </c>
      <c r="I590">
        <v>4</v>
      </c>
      <c r="AL590">
        <v>0.85818459163109351</v>
      </c>
      <c r="AM590">
        <v>2.240150602881199</v>
      </c>
      <c r="AN590">
        <v>2.240150602881199</v>
      </c>
      <c r="AO590">
        <v>4.4762185803809871</v>
      </c>
      <c r="AP590">
        <v>4.476218580380988</v>
      </c>
      <c r="AQ590">
        <v>5.3200000000002996</v>
      </c>
    </row>
    <row r="591" spans="8:43" x14ac:dyDescent="0.25">
      <c r="H591">
        <v>4.8099999999999996</v>
      </c>
      <c r="I591">
        <v>3.9999999999999991</v>
      </c>
      <c r="AL591">
        <v>0.82557456655985106</v>
      </c>
      <c r="AM591">
        <v>2.207540577809957</v>
      </c>
      <c r="AN591">
        <v>2.207540577809957</v>
      </c>
      <c r="AO591">
        <v>4.443608555309746</v>
      </c>
      <c r="AP591">
        <v>4.4436085553097477</v>
      </c>
      <c r="AQ591">
        <v>5.3400000000003001</v>
      </c>
    </row>
    <row r="592" spans="8:43" x14ac:dyDescent="0.25">
      <c r="H592">
        <v>4.82</v>
      </c>
      <c r="I592">
        <v>3.9999999999999991</v>
      </c>
      <c r="AL592">
        <v>0.79343429600319193</v>
      </c>
      <c r="AM592">
        <v>2.1754003072532968</v>
      </c>
      <c r="AN592">
        <v>2.1754003072532981</v>
      </c>
      <c r="AO592">
        <v>4.4114682847530862</v>
      </c>
      <c r="AP592">
        <v>4.4114682847530879</v>
      </c>
      <c r="AQ592">
        <v>5.3600000000002996</v>
      </c>
    </row>
    <row r="593" spans="8:43" x14ac:dyDescent="0.25">
      <c r="H593">
        <v>4.83</v>
      </c>
      <c r="I593">
        <v>3.9999999999999978</v>
      </c>
      <c r="AL593">
        <v>0.76177663564080178</v>
      </c>
      <c r="AM593">
        <v>2.1437426468909071</v>
      </c>
      <c r="AN593">
        <v>2.143742646890908</v>
      </c>
      <c r="AO593">
        <v>4.3798106243906956</v>
      </c>
      <c r="AP593">
        <v>4.3798106243906973</v>
      </c>
      <c r="AQ593">
        <v>5.3800000000003001</v>
      </c>
    </row>
    <row r="594" spans="8:43" x14ac:dyDescent="0.25">
      <c r="H594">
        <v>4.84</v>
      </c>
      <c r="I594">
        <v>3.9999999999999991</v>
      </c>
      <c r="AL594">
        <v>0.73061424811473186</v>
      </c>
      <c r="AM594">
        <v>2.112580259364838</v>
      </c>
      <c r="AN594">
        <v>2.112580259364838</v>
      </c>
      <c r="AO594">
        <v>4.3486482368646229</v>
      </c>
      <c r="AP594">
        <v>4.3486482368646264</v>
      </c>
      <c r="AQ594">
        <v>5.4000000000002997</v>
      </c>
    </row>
    <row r="595" spans="8:43" x14ac:dyDescent="0.25">
      <c r="H595">
        <v>4.8500000000000014</v>
      </c>
      <c r="I595">
        <v>4.0000000000000044</v>
      </c>
      <c r="AL595">
        <v>0.69995959796449481</v>
      </c>
      <c r="AM595">
        <v>2.081925609214601</v>
      </c>
      <c r="AN595">
        <v>2.081925609214601</v>
      </c>
      <c r="AO595">
        <v>4.3179935867143886</v>
      </c>
      <c r="AP595">
        <v>4.3179935867143922</v>
      </c>
      <c r="AQ595">
        <v>5.4200000000003001</v>
      </c>
    </row>
    <row r="596" spans="8:43" x14ac:dyDescent="0.25">
      <c r="H596">
        <v>4.8600000000000003</v>
      </c>
      <c r="I596">
        <v>3.9999999999999991</v>
      </c>
      <c r="AL596">
        <v>0.66982494664143344</v>
      </c>
      <c r="AM596">
        <v>2.051790957891539</v>
      </c>
      <c r="AN596">
        <v>2.051790957891539</v>
      </c>
      <c r="AO596">
        <v>4.2878589353913288</v>
      </c>
      <c r="AP596">
        <v>4.2878589353913288</v>
      </c>
      <c r="AQ596">
        <v>5.4400000000002997</v>
      </c>
    </row>
    <row r="597" spans="8:43" x14ac:dyDescent="0.25">
      <c r="H597">
        <v>4.87</v>
      </c>
      <c r="I597">
        <v>3.9999999999999991</v>
      </c>
      <c r="AL597">
        <v>0.64022234760428565</v>
      </c>
      <c r="AM597">
        <v>2.022188358854391</v>
      </c>
      <c r="AN597">
        <v>2.022188358854391</v>
      </c>
      <c r="AO597">
        <v>4.2582563363541803</v>
      </c>
      <c r="AP597">
        <v>4.2582563363541812</v>
      </c>
      <c r="AQ597">
        <v>5.4600000000003002</v>
      </c>
    </row>
    <row r="598" spans="8:43" x14ac:dyDescent="0.25">
      <c r="H598">
        <v>4.88</v>
      </c>
      <c r="I598">
        <v>4</v>
      </c>
      <c r="AL598">
        <v>0.6111636414979682</v>
      </c>
      <c r="AM598">
        <v>1.993129652748074</v>
      </c>
      <c r="AN598">
        <v>1.993129652748074</v>
      </c>
      <c r="AO598">
        <v>4.2291976302478629</v>
      </c>
      <c r="AP598">
        <v>4.2291976302478647</v>
      </c>
      <c r="AQ598">
        <v>5.4800000000002997</v>
      </c>
    </row>
    <row r="599" spans="8:43" x14ac:dyDescent="0.25">
      <c r="H599">
        <v>4.8899999999999997</v>
      </c>
      <c r="I599">
        <v>3.9999999999999991</v>
      </c>
      <c r="AL599">
        <v>0.58266045141748046</v>
      </c>
      <c r="AM599">
        <v>1.964626462667586</v>
      </c>
      <c r="AN599">
        <v>1.9646264626675869</v>
      </c>
      <c r="AO599">
        <v>4.2006944401673749</v>
      </c>
      <c r="AP599">
        <v>4.2006944401673758</v>
      </c>
      <c r="AQ599">
        <v>5.5000000000003002</v>
      </c>
    </row>
    <row r="600" spans="8:43" x14ac:dyDescent="0.25">
      <c r="H600">
        <v>4.9000000000000004</v>
      </c>
      <c r="I600">
        <v>3.9999999999999991</v>
      </c>
      <c r="AL600">
        <v>0.55472417825881515</v>
      </c>
      <c r="AM600">
        <v>1.9366901895089199</v>
      </c>
      <c r="AN600">
        <v>1.936690189508921</v>
      </c>
      <c r="AO600">
        <v>4.1727581670087091</v>
      </c>
      <c r="AP600">
        <v>4.1727581670087117</v>
      </c>
      <c r="AQ600">
        <v>5.5200000000002998</v>
      </c>
    </row>
    <row r="601" spans="8:43" x14ac:dyDescent="0.25">
      <c r="H601">
        <v>4.91</v>
      </c>
      <c r="I601">
        <v>3.9999999999999969</v>
      </c>
      <c r="AL601">
        <v>0.52736599615876156</v>
      </c>
      <c r="AM601">
        <v>1.909332007408866</v>
      </c>
      <c r="AN601">
        <v>1.909332007408866</v>
      </c>
      <c r="AO601">
        <v>4.1453999849086562</v>
      </c>
      <c r="AP601">
        <v>4.1453999849086571</v>
      </c>
      <c r="AQ601">
        <v>5.5400000000003002</v>
      </c>
    </row>
    <row r="602" spans="8:43" x14ac:dyDescent="0.25">
      <c r="H602">
        <v>4.92</v>
      </c>
      <c r="I602">
        <v>4</v>
      </c>
      <c r="AL602">
        <v>0.5005968480253854</v>
      </c>
      <c r="AM602">
        <v>1.8825628592754899</v>
      </c>
      <c r="AN602">
        <v>1.8825628592754911</v>
      </c>
      <c r="AO602">
        <v>4.1186308367752797</v>
      </c>
      <c r="AP602">
        <v>4.1186308367752824</v>
      </c>
      <c r="AQ602">
        <v>5.5600000000002998</v>
      </c>
    </row>
    <row r="603" spans="8:43" x14ac:dyDescent="0.25">
      <c r="H603">
        <v>4.93</v>
      </c>
      <c r="I603">
        <v>4</v>
      </c>
      <c r="AL603">
        <v>0.4744274411610232</v>
      </c>
      <c r="AM603">
        <v>1.856393452411129</v>
      </c>
      <c r="AN603">
        <v>1.8563934524111301</v>
      </c>
      <c r="AO603">
        <v>4.0924614299109177</v>
      </c>
      <c r="AP603">
        <v>4.0924614299109203</v>
      </c>
      <c r="AQ603">
        <v>5.5800000000003003</v>
      </c>
    </row>
    <row r="604" spans="8:43" x14ac:dyDescent="0.25">
      <c r="H604">
        <v>4.9400000000000004</v>
      </c>
      <c r="I604">
        <v>3.999999999999996</v>
      </c>
      <c r="AL604">
        <v>0.4488682429794989</v>
      </c>
      <c r="AM604">
        <v>1.830834254229605</v>
      </c>
      <c r="AN604">
        <v>1.830834254229605</v>
      </c>
      <c r="AO604">
        <v>4.0669022317293946</v>
      </c>
      <c r="AP604">
        <v>4.0669022317293964</v>
      </c>
      <c r="AQ604">
        <v>5.6000000000002998</v>
      </c>
    </row>
    <row r="605" spans="8:43" x14ac:dyDescent="0.25">
      <c r="H605">
        <v>4.95</v>
      </c>
      <c r="I605">
        <v>4</v>
      </c>
      <c r="AL605">
        <v>0.4239294768193036</v>
      </c>
      <c r="AM605">
        <v>1.8058954880694089</v>
      </c>
      <c r="AN605">
        <v>1.80589548806941</v>
      </c>
      <c r="AO605">
        <v>4.0419634655691983</v>
      </c>
      <c r="AP605">
        <v>4.0419634655691992</v>
      </c>
      <c r="AQ605">
        <v>5.6200000000003003</v>
      </c>
    </row>
    <row r="606" spans="8:43" x14ac:dyDescent="0.25">
      <c r="H606">
        <v>4.96</v>
      </c>
      <c r="I606">
        <v>4</v>
      </c>
      <c r="AL606">
        <v>0.39962111785438847</v>
      </c>
      <c r="AM606">
        <v>1.781587129104494</v>
      </c>
      <c r="AN606">
        <v>1.781587129104494</v>
      </c>
      <c r="AO606">
        <v>4.0176551066042823</v>
      </c>
      <c r="AP606">
        <v>4.0176551066042832</v>
      </c>
      <c r="AQ606">
        <v>5.6400000000002999</v>
      </c>
    </row>
    <row r="607" spans="8:43" x14ac:dyDescent="0.25">
      <c r="H607">
        <v>4.97</v>
      </c>
      <c r="I607">
        <v>3.9999999999999978</v>
      </c>
      <c r="AL607">
        <v>0.37595288910423019</v>
      </c>
      <c r="AM607">
        <v>1.757918900354335</v>
      </c>
      <c r="AN607">
        <v>1.757918900354335</v>
      </c>
      <c r="AO607">
        <v>3.993986877854125</v>
      </c>
      <c r="AP607">
        <v>3.9939868778541259</v>
      </c>
      <c r="AQ607">
        <v>5.6600000000003003</v>
      </c>
    </row>
    <row r="608" spans="8:43" x14ac:dyDescent="0.25">
      <c r="H608">
        <v>4.9800000000000004</v>
      </c>
      <c r="I608">
        <v>4.0000000000000044</v>
      </c>
      <c r="AL608">
        <v>0.35293425754475399</v>
      </c>
      <c r="AM608">
        <v>1.73490026879486</v>
      </c>
      <c r="AN608">
        <v>1.73490026879486</v>
      </c>
      <c r="AO608">
        <v>3.9709682462946492</v>
      </c>
      <c r="AP608">
        <v>3.9709682462946492</v>
      </c>
      <c r="AQ608">
        <v>5.6800000000002999</v>
      </c>
    </row>
    <row r="609" spans="8:43" x14ac:dyDescent="0.25">
      <c r="H609">
        <v>4.99</v>
      </c>
      <c r="I609">
        <v>4</v>
      </c>
      <c r="AL609">
        <v>0.3305744303216801</v>
      </c>
      <c r="AM609">
        <v>1.7125404415717851</v>
      </c>
      <c r="AN609">
        <v>1.712540441571786</v>
      </c>
      <c r="AO609">
        <v>3.948608419071574</v>
      </c>
      <c r="AP609">
        <v>3.948608419071574</v>
      </c>
      <c r="AQ609">
        <v>5.7000000000003004</v>
      </c>
    </row>
    <row r="610" spans="8:43" x14ac:dyDescent="0.25">
      <c r="H610">
        <v>5</v>
      </c>
      <c r="I610">
        <v>4</v>
      </c>
      <c r="AL610">
        <v>0.30888235106776518</v>
      </c>
      <c r="AM610">
        <v>1.6908483623178709</v>
      </c>
      <c r="AN610">
        <v>1.6908483623178721</v>
      </c>
      <c r="AO610">
        <v>3.9269163398176601</v>
      </c>
      <c r="AP610">
        <v>3.926916339817661</v>
      </c>
      <c r="AQ610">
        <v>5.7200000000003</v>
      </c>
    </row>
    <row r="611" spans="8:43" x14ac:dyDescent="0.25">
      <c r="H611">
        <v>5.01</v>
      </c>
      <c r="I611">
        <v>3.9999999999999969</v>
      </c>
      <c r="AL611">
        <v>0.28786669632549</v>
      </c>
      <c r="AM611">
        <v>1.669832707575595</v>
      </c>
      <c r="AN611">
        <v>1.6698327075755961</v>
      </c>
      <c r="AO611">
        <v>3.9059006850753839</v>
      </c>
      <c r="AP611">
        <v>3.905900685075387</v>
      </c>
      <c r="AQ611">
        <v>5.7400000000003004</v>
      </c>
    </row>
    <row r="612" spans="8:43" x14ac:dyDescent="0.25">
      <c r="H612">
        <v>5.0199999999999996</v>
      </c>
      <c r="I612">
        <v>3.9999999999999991</v>
      </c>
      <c r="AL612">
        <v>0.26753587207654239</v>
      </c>
      <c r="AM612">
        <v>1.6495018833266479</v>
      </c>
      <c r="AN612">
        <v>1.6495018833266479</v>
      </c>
      <c r="AO612">
        <v>3.8855698608264362</v>
      </c>
      <c r="AP612">
        <v>3.8855698608264371</v>
      </c>
      <c r="AQ612">
        <v>5.7600000000003</v>
      </c>
    </row>
    <row r="613" spans="8:43" x14ac:dyDescent="0.25">
      <c r="H613">
        <v>5.03</v>
      </c>
      <c r="I613">
        <v>3.9999999999999991</v>
      </c>
      <c r="AL613">
        <v>0.24789801037955181</v>
      </c>
      <c r="AM613">
        <v>1.629864021629658</v>
      </c>
      <c r="AN613">
        <v>1.629864021629658</v>
      </c>
      <c r="AO613">
        <v>3.865931999129447</v>
      </c>
      <c r="AP613">
        <v>3.865931999129447</v>
      </c>
      <c r="AQ613">
        <v>5.7800000000002996</v>
      </c>
    </row>
    <row r="614" spans="8:43" x14ac:dyDescent="0.25">
      <c r="H614">
        <v>5.04</v>
      </c>
      <c r="I614">
        <v>3.9999999999999991</v>
      </c>
      <c r="AL614">
        <v>0.2289609661173613</v>
      </c>
      <c r="AM614">
        <v>1.610926977367467</v>
      </c>
      <c r="AN614">
        <v>1.610926977367467</v>
      </c>
      <c r="AO614">
        <v>3.846994954867256</v>
      </c>
      <c r="AP614">
        <v>3.8469949548672591</v>
      </c>
      <c r="AQ614">
        <v>5.8000000000003</v>
      </c>
    </row>
    <row r="615" spans="8:43" x14ac:dyDescent="0.25">
      <c r="H615">
        <v>5.05</v>
      </c>
      <c r="I615">
        <v>4</v>
      </c>
      <c r="AL615">
        <v>0.2107323138551857</v>
      </c>
      <c r="AM615">
        <v>1.5926983251052911</v>
      </c>
      <c r="AN615">
        <v>1.5926983251052911</v>
      </c>
      <c r="AO615">
        <v>3.82876630260508</v>
      </c>
      <c r="AP615">
        <v>3.82876630260508</v>
      </c>
      <c r="AQ615">
        <v>5.8200000000002996</v>
      </c>
    </row>
    <row r="616" spans="8:43" x14ac:dyDescent="0.25">
      <c r="H616">
        <v>5.0599999999999996</v>
      </c>
      <c r="I616">
        <v>3.9999999999999969</v>
      </c>
      <c r="AL616">
        <v>0.19321934481088029</v>
      </c>
      <c r="AM616">
        <v>1.5751853560609861</v>
      </c>
      <c r="AN616">
        <v>1.575185356060987</v>
      </c>
      <c r="AO616">
        <v>3.8112533335607748</v>
      </c>
      <c r="AP616">
        <v>3.811253333560777</v>
      </c>
      <c r="AQ616">
        <v>5.8400000000003001</v>
      </c>
    </row>
    <row r="617" spans="8:43" x14ac:dyDescent="0.25">
      <c r="H617">
        <v>5.07</v>
      </c>
      <c r="I617">
        <v>4</v>
      </c>
      <c r="AL617">
        <v>0.17642906393856719</v>
      </c>
      <c r="AM617">
        <v>1.5583950751886719</v>
      </c>
      <c r="AN617">
        <v>1.5583950751886719</v>
      </c>
      <c r="AO617">
        <v>3.794463052688462</v>
      </c>
      <c r="AP617">
        <v>3.794463052688462</v>
      </c>
      <c r="AQ617">
        <v>5.8600000000002996</v>
      </c>
    </row>
    <row r="618" spans="8:43" x14ac:dyDescent="0.25">
      <c r="H618">
        <v>5.08</v>
      </c>
      <c r="I618">
        <v>3.9999999999999991</v>
      </c>
      <c r="AL618">
        <v>0.16036818712672091</v>
      </c>
      <c r="AM618">
        <v>1.5423341983768271</v>
      </c>
      <c r="AN618">
        <v>1.5423341983768271</v>
      </c>
      <c r="AO618">
        <v>3.7784021758766162</v>
      </c>
      <c r="AP618">
        <v>3.778402175876618</v>
      </c>
      <c r="AQ618">
        <v>5.8800000000003001</v>
      </c>
    </row>
    <row r="619" spans="8:43" x14ac:dyDescent="0.25">
      <c r="H619">
        <v>5.09</v>
      </c>
      <c r="I619">
        <v>3.9999999999999978</v>
      </c>
      <c r="AL619">
        <v>0.14504313851192799</v>
      </c>
      <c r="AM619">
        <v>1.5270091497620331</v>
      </c>
      <c r="AN619">
        <v>1.5270091497620339</v>
      </c>
      <c r="AO619">
        <v>3.7630771272618229</v>
      </c>
      <c r="AP619">
        <v>3.7630771272618229</v>
      </c>
      <c r="AQ619">
        <v>5.9000000000002997</v>
      </c>
    </row>
    <row r="620" spans="8:43" x14ac:dyDescent="0.25">
      <c r="H620">
        <v>5.1000000000000014</v>
      </c>
      <c r="I620">
        <v>3.9999999999999991</v>
      </c>
      <c r="AL620">
        <v>0.13046004790930141</v>
      </c>
      <c r="AM620">
        <v>1.5124260591594061</v>
      </c>
      <c r="AN620">
        <v>1.512426059159407</v>
      </c>
      <c r="AO620">
        <v>3.7484940366591948</v>
      </c>
      <c r="AP620">
        <v>3.7484940366591961</v>
      </c>
      <c r="AQ620">
        <v>5.9200000000003001</v>
      </c>
    </row>
    <row r="621" spans="8:43" x14ac:dyDescent="0.25">
      <c r="H621">
        <v>5.1100000000000003</v>
      </c>
      <c r="I621">
        <v>4</v>
      </c>
      <c r="AL621">
        <v>0.1166247483606437</v>
      </c>
      <c r="AM621">
        <v>1.4985907596107499</v>
      </c>
      <c r="AN621">
        <v>1.4985907596107511</v>
      </c>
      <c r="AO621">
        <v>3.734658737110538</v>
      </c>
      <c r="AP621">
        <v>3.7346587371105389</v>
      </c>
      <c r="AQ621">
        <v>5.9400000000002997</v>
      </c>
    </row>
    <row r="622" spans="8:43" x14ac:dyDescent="0.25">
      <c r="H622">
        <v>5.12</v>
      </c>
      <c r="I622">
        <v>3.9999999999999978</v>
      </c>
      <c r="AL622">
        <v>0.1035427738013079</v>
      </c>
      <c r="AM622">
        <v>1.485508785051413</v>
      </c>
      <c r="AN622">
        <v>1.4855087850514139</v>
      </c>
      <c r="AO622">
        <v>3.721576762551202</v>
      </c>
      <c r="AP622">
        <v>3.7215767625512042</v>
      </c>
      <c r="AQ622">
        <v>5.9600000000003002</v>
      </c>
    </row>
    <row r="623" spans="8:43" x14ac:dyDescent="0.25">
      <c r="H623">
        <v>5.13</v>
      </c>
      <c r="I623">
        <v>3.9999999999999991</v>
      </c>
      <c r="AL623">
        <v>9.1219356846692565E-2</v>
      </c>
      <c r="AM623">
        <v>1.473185368096797</v>
      </c>
      <c r="AN623">
        <v>1.4731853680967979</v>
      </c>
      <c r="AO623">
        <v>3.7092533455965868</v>
      </c>
      <c r="AP623">
        <v>3.7092533455965868</v>
      </c>
      <c r="AQ623">
        <v>5.9800000000002997</v>
      </c>
    </row>
    <row r="624" spans="8:43" x14ac:dyDescent="0.25">
      <c r="H624">
        <v>5.1400000000000006</v>
      </c>
      <c r="I624">
        <v>3.9999999999999978</v>
      </c>
      <c r="AL624">
        <v>7.9659426699267621E-2</v>
      </c>
      <c r="AM624">
        <v>1.4616254379493729</v>
      </c>
      <c r="AN624">
        <v>1.4616254379493729</v>
      </c>
      <c r="AO624">
        <v>3.6976934154491619</v>
      </c>
      <c r="AP624">
        <v>3.6976934154491619</v>
      </c>
      <c r="AQ624">
        <v>6.0000000000003002</v>
      </c>
    </row>
    <row r="625" spans="8:43" x14ac:dyDescent="0.25">
      <c r="H625">
        <v>5.15</v>
      </c>
      <c r="I625">
        <v>3.9999999999999969</v>
      </c>
      <c r="AL625">
        <v>6.8867607176964052E-2</v>
      </c>
      <c r="AM625">
        <v>1.4508336184270689</v>
      </c>
      <c r="AN625">
        <v>1.45083361842707</v>
      </c>
      <c r="AO625">
        <v>3.6869015959268578</v>
      </c>
      <c r="AP625">
        <v>3.6869015959268592</v>
      </c>
      <c r="AQ625">
        <v>6.0200000000002998</v>
      </c>
    </row>
    <row r="626" spans="8:43" x14ac:dyDescent="0.25">
      <c r="H626">
        <v>5.16</v>
      </c>
      <c r="I626">
        <v>4</v>
      </c>
      <c r="AL626">
        <v>5.8848214863700843E-2</v>
      </c>
      <c r="AM626">
        <v>1.4408142261138059</v>
      </c>
      <c r="AN626">
        <v>1.4408142261138071</v>
      </c>
      <c r="AO626">
        <v>3.6768822036135949</v>
      </c>
      <c r="AP626">
        <v>3.6768822036135971</v>
      </c>
      <c r="AQ626">
        <v>6.0400000000003002</v>
      </c>
    </row>
    <row r="627" spans="8:43" x14ac:dyDescent="0.25">
      <c r="H627">
        <v>5.17</v>
      </c>
      <c r="I627">
        <v>3.9999999999999991</v>
      </c>
      <c r="AL627">
        <v>4.9605257382813628E-2</v>
      </c>
      <c r="AM627">
        <v>1.4315712686329189</v>
      </c>
      <c r="AN627">
        <v>1.4315712686329201</v>
      </c>
      <c r="AO627">
        <v>3.6676392461327092</v>
      </c>
      <c r="AP627">
        <v>3.667639246132711</v>
      </c>
      <c r="AQ627">
        <v>6.0600000000002998</v>
      </c>
    </row>
    <row r="628" spans="8:43" x14ac:dyDescent="0.25">
      <c r="H628">
        <v>5.18</v>
      </c>
      <c r="I628">
        <v>3.9999999999999991</v>
      </c>
      <c r="AL628">
        <v>4.1142431794058278E-2</v>
      </c>
      <c r="AM628">
        <v>1.423108443044163</v>
      </c>
      <c r="AN628">
        <v>1.423108443044163</v>
      </c>
      <c r="AO628">
        <v>3.659176420543953</v>
      </c>
      <c r="AP628">
        <v>3.659176420543953</v>
      </c>
      <c r="AQ628">
        <v>6.0800000000003003</v>
      </c>
    </row>
    <row r="629" spans="8:43" x14ac:dyDescent="0.25">
      <c r="H629">
        <v>5.19</v>
      </c>
      <c r="I629">
        <v>4</v>
      </c>
      <c r="AL629">
        <v>3.3463123114830781E-2</v>
      </c>
      <c r="AM629">
        <v>1.415429134364935</v>
      </c>
      <c r="AN629">
        <v>1.4154291343649359</v>
      </c>
      <c r="AO629">
        <v>3.651497111864725</v>
      </c>
      <c r="AP629">
        <v>3.651497111864725</v>
      </c>
      <c r="AQ629">
        <v>6.1000000000002998</v>
      </c>
    </row>
    <row r="630" spans="8:43" x14ac:dyDescent="0.25">
      <c r="H630">
        <v>5.2</v>
      </c>
      <c r="I630">
        <v>4</v>
      </c>
      <c r="AL630">
        <v>2.6570402966215271E-2</v>
      </c>
      <c r="AM630">
        <v>1.408536414216321</v>
      </c>
      <c r="AN630">
        <v>1.408536414216321</v>
      </c>
      <c r="AO630">
        <v>3.6446043917161099</v>
      </c>
      <c r="AP630">
        <v>3.6446043917161108</v>
      </c>
      <c r="AQ630">
        <v>6.1200000000003003</v>
      </c>
    </row>
    <row r="631" spans="8:43" x14ac:dyDescent="0.25">
      <c r="H631">
        <v>5.21</v>
      </c>
      <c r="I631">
        <v>4</v>
      </c>
      <c r="AL631">
        <v>2.0467028344369531E-2</v>
      </c>
      <c r="AM631">
        <v>1.402433039594476</v>
      </c>
      <c r="AN631">
        <v>1.402433039594476</v>
      </c>
      <c r="AO631">
        <v>3.638501017094264</v>
      </c>
      <c r="AP631">
        <v>3.638501017094264</v>
      </c>
      <c r="AQ631">
        <v>6.1400000000002999</v>
      </c>
    </row>
    <row r="632" spans="8:43" x14ac:dyDescent="0.25">
      <c r="H632">
        <v>5.22</v>
      </c>
      <c r="I632">
        <v>3.9999999999999969</v>
      </c>
      <c r="AL632">
        <v>1.515544051776563E-2</v>
      </c>
      <c r="AM632">
        <v>1.3971214517678709</v>
      </c>
      <c r="AN632">
        <v>1.3971214517678721</v>
      </c>
      <c r="AO632">
        <v>3.6331894292676599</v>
      </c>
      <c r="AP632">
        <v>3.6331894292676612</v>
      </c>
      <c r="AQ632">
        <v>6.1600000000003003</v>
      </c>
    </row>
    <row r="633" spans="8:43" x14ac:dyDescent="0.25">
      <c r="H633">
        <v>5.23</v>
      </c>
      <c r="I633">
        <v>3.9999999999999991</v>
      </c>
      <c r="AL633">
        <v>1.063776405071371E-2</v>
      </c>
      <c r="AM633">
        <v>1.3926037753008189</v>
      </c>
      <c r="AN633">
        <v>1.3926037753008189</v>
      </c>
      <c r="AO633">
        <v>3.6286717528006078</v>
      </c>
      <c r="AP633">
        <v>3.6286717528006101</v>
      </c>
      <c r="AQ633">
        <v>6.1800000000002999</v>
      </c>
    </row>
    <row r="634" spans="8:43" x14ac:dyDescent="0.25">
      <c r="H634">
        <v>5.24</v>
      </c>
      <c r="I634">
        <v>3.9999999999999969</v>
      </c>
      <c r="AL634">
        <v>6.9158059535646514E-3</v>
      </c>
      <c r="AM634">
        <v>1.3888818172036701</v>
      </c>
      <c r="AN634">
        <v>1.3888818172036701</v>
      </c>
      <c r="AO634">
        <v>3.624949794703459</v>
      </c>
      <c r="AP634">
        <v>3.6249497947034599</v>
      </c>
      <c r="AQ634">
        <v>6.2000000000003004</v>
      </c>
    </row>
    <row r="635" spans="8:43" x14ac:dyDescent="0.25">
      <c r="H635">
        <v>5.25</v>
      </c>
      <c r="I635">
        <v>3.9999999999999969</v>
      </c>
      <c r="AL635">
        <v>3.9910549599328771E-3</v>
      </c>
      <c r="AM635">
        <v>1.385957066210038</v>
      </c>
      <c r="AN635">
        <v>1.385957066210038</v>
      </c>
      <c r="AO635">
        <v>3.6220250437098271</v>
      </c>
      <c r="AP635">
        <v>3.622025043709828</v>
      </c>
      <c r="AQ635">
        <v>6.2200000000003</v>
      </c>
    </row>
    <row r="636" spans="8:43" x14ac:dyDescent="0.25">
      <c r="H636">
        <v>5.26</v>
      </c>
      <c r="I636">
        <v>4</v>
      </c>
      <c r="AL636">
        <v>1.864680931219137E-3</v>
      </c>
      <c r="AM636">
        <v>1.3838306921813239</v>
      </c>
      <c r="AN636">
        <v>1.383830692181325</v>
      </c>
      <c r="AO636">
        <v>3.6198986696811128</v>
      </c>
      <c r="AP636">
        <v>3.6198986696811142</v>
      </c>
      <c r="AQ636">
        <v>6.2400000000003004</v>
      </c>
    </row>
    <row r="637" spans="8:43" x14ac:dyDescent="0.25">
      <c r="H637">
        <v>5.27</v>
      </c>
      <c r="I637">
        <v>4.0000000000000018</v>
      </c>
      <c r="AL637">
        <v>5.3753438868303638E-4</v>
      </c>
      <c r="AM637">
        <v>1.3825035456387891</v>
      </c>
      <c r="AN637">
        <v>1.3825035456387891</v>
      </c>
      <c r="AO637">
        <v>3.6185715231385771</v>
      </c>
      <c r="AP637">
        <v>3.618571523138578</v>
      </c>
      <c r="AQ637">
        <v>6.2600000000003</v>
      </c>
    </row>
    <row r="638" spans="8:43" x14ac:dyDescent="0.25">
      <c r="H638">
        <v>5.28</v>
      </c>
      <c r="I638">
        <v>4</v>
      </c>
      <c r="AL638">
        <v>1.014617324922014E-5</v>
      </c>
      <c r="AM638">
        <v>1.381976157423354</v>
      </c>
      <c r="AN638">
        <v>1.3819761574233549</v>
      </c>
      <c r="AO638">
        <v>3.618044134923144</v>
      </c>
      <c r="AP638">
        <v>3.618044134923144</v>
      </c>
      <c r="AQ638">
        <v>6.2800000000002996</v>
      </c>
    </row>
    <row r="639" spans="8:43" x14ac:dyDescent="0.25">
      <c r="H639">
        <v>5.29</v>
      </c>
      <c r="I639">
        <v>4</v>
      </c>
    </row>
    <row r="640" spans="8:43" x14ac:dyDescent="0.25">
      <c r="H640">
        <v>5.3</v>
      </c>
      <c r="I640">
        <v>3.9999999999999991</v>
      </c>
    </row>
    <row r="641" spans="8:9" x14ac:dyDescent="0.25">
      <c r="H641">
        <v>5.31</v>
      </c>
      <c r="I641">
        <v>3.9999999999999969</v>
      </c>
    </row>
    <row r="642" spans="8:9" x14ac:dyDescent="0.25">
      <c r="H642">
        <v>5.32</v>
      </c>
      <c r="I642">
        <v>4.0000000000000018</v>
      </c>
    </row>
    <row r="643" spans="8:9" x14ac:dyDescent="0.25">
      <c r="H643">
        <v>5.33</v>
      </c>
      <c r="I643">
        <v>4.0000000000000018</v>
      </c>
    </row>
    <row r="644" spans="8:9" x14ac:dyDescent="0.25">
      <c r="H644">
        <v>5.34</v>
      </c>
      <c r="I644">
        <v>3.9999999999999991</v>
      </c>
    </row>
    <row r="645" spans="8:9" x14ac:dyDescent="0.25">
      <c r="H645">
        <v>5.3500000000000014</v>
      </c>
      <c r="I645">
        <v>3.9999999999999991</v>
      </c>
    </row>
    <row r="646" spans="8:9" x14ac:dyDescent="0.25">
      <c r="H646">
        <v>5.36</v>
      </c>
      <c r="I646">
        <v>3.999999999999996</v>
      </c>
    </row>
    <row r="647" spans="8:9" x14ac:dyDescent="0.25">
      <c r="H647">
        <v>5.37</v>
      </c>
      <c r="I647">
        <v>4</v>
      </c>
    </row>
    <row r="648" spans="8:9" x14ac:dyDescent="0.25">
      <c r="H648">
        <v>5.38</v>
      </c>
      <c r="I648">
        <v>3.999999999999992</v>
      </c>
    </row>
    <row r="649" spans="8:9" x14ac:dyDescent="0.25">
      <c r="H649">
        <v>5.3900000000000006</v>
      </c>
      <c r="I649">
        <v>2</v>
      </c>
    </row>
    <row r="650" spans="8:9" x14ac:dyDescent="0.25">
      <c r="H650">
        <v>5.4</v>
      </c>
      <c r="I650">
        <v>2.0000000000000009</v>
      </c>
    </row>
    <row r="651" spans="8:9" x14ac:dyDescent="0.25">
      <c r="H651">
        <v>5.41</v>
      </c>
      <c r="I651">
        <v>1.999999999999998</v>
      </c>
    </row>
    <row r="652" spans="8:9" x14ac:dyDescent="0.25">
      <c r="H652">
        <v>5.42</v>
      </c>
      <c r="I652">
        <v>2</v>
      </c>
    </row>
    <row r="653" spans="8:9" x14ac:dyDescent="0.25">
      <c r="H653">
        <v>5.43</v>
      </c>
      <c r="I653">
        <v>2.0000000000000009</v>
      </c>
    </row>
    <row r="654" spans="8:9" x14ac:dyDescent="0.25">
      <c r="H654">
        <v>5.44</v>
      </c>
      <c r="I654">
        <v>1.9999999999999989</v>
      </c>
    </row>
    <row r="655" spans="8:9" x14ac:dyDescent="0.25">
      <c r="H655">
        <v>5.45</v>
      </c>
      <c r="I655">
        <v>2</v>
      </c>
    </row>
    <row r="656" spans="8:9" x14ac:dyDescent="0.25">
      <c r="H656">
        <v>5.46</v>
      </c>
      <c r="I656">
        <v>1.999999999999998</v>
      </c>
    </row>
    <row r="657" spans="8:9" x14ac:dyDescent="0.25">
      <c r="H657">
        <v>5.47</v>
      </c>
      <c r="I657">
        <v>1.9999999999999989</v>
      </c>
    </row>
    <row r="658" spans="8:9" x14ac:dyDescent="0.25">
      <c r="H658">
        <v>5.48</v>
      </c>
      <c r="I658">
        <v>2</v>
      </c>
    </row>
    <row r="659" spans="8:9" x14ac:dyDescent="0.25">
      <c r="H659">
        <v>5.49</v>
      </c>
      <c r="I659">
        <v>2</v>
      </c>
    </row>
    <row r="660" spans="8:9" x14ac:dyDescent="0.25">
      <c r="H660">
        <v>5.5</v>
      </c>
      <c r="I660">
        <v>1.9999999999999989</v>
      </c>
    </row>
    <row r="661" spans="8:9" x14ac:dyDescent="0.25">
      <c r="H661">
        <v>5.51</v>
      </c>
      <c r="I661">
        <v>2</v>
      </c>
    </row>
    <row r="662" spans="8:9" x14ac:dyDescent="0.25">
      <c r="H662">
        <v>5.52</v>
      </c>
      <c r="I662">
        <v>2.0000000000000009</v>
      </c>
    </row>
    <row r="663" spans="8:9" x14ac:dyDescent="0.25">
      <c r="H663">
        <v>5.53</v>
      </c>
      <c r="I663">
        <v>2</v>
      </c>
    </row>
    <row r="664" spans="8:9" x14ac:dyDescent="0.25">
      <c r="H664">
        <v>5.54</v>
      </c>
      <c r="I664">
        <v>2</v>
      </c>
    </row>
    <row r="665" spans="8:9" x14ac:dyDescent="0.25">
      <c r="H665">
        <v>5.55</v>
      </c>
      <c r="I665">
        <v>2</v>
      </c>
    </row>
    <row r="666" spans="8:9" x14ac:dyDescent="0.25">
      <c r="H666">
        <v>5.56</v>
      </c>
      <c r="I666">
        <v>2</v>
      </c>
    </row>
    <row r="667" spans="8:9" x14ac:dyDescent="0.25">
      <c r="H667">
        <v>5.57</v>
      </c>
      <c r="I667">
        <v>2</v>
      </c>
    </row>
    <row r="668" spans="8:9" x14ac:dyDescent="0.25">
      <c r="H668">
        <v>5.58</v>
      </c>
      <c r="I668">
        <v>2</v>
      </c>
    </row>
    <row r="669" spans="8:9" x14ac:dyDescent="0.25">
      <c r="H669">
        <v>5.59</v>
      </c>
      <c r="I669">
        <v>2</v>
      </c>
    </row>
    <row r="670" spans="8:9" x14ac:dyDescent="0.25">
      <c r="H670">
        <v>5.6000000000000014</v>
      </c>
      <c r="I670">
        <v>2</v>
      </c>
    </row>
    <row r="671" spans="8:9" x14ac:dyDescent="0.25">
      <c r="H671">
        <v>5.61</v>
      </c>
      <c r="I671">
        <v>1.9999999999999989</v>
      </c>
    </row>
    <row r="672" spans="8:9" x14ac:dyDescent="0.25">
      <c r="H672">
        <v>5.62</v>
      </c>
      <c r="I672">
        <v>2.0000000000000009</v>
      </c>
    </row>
    <row r="673" spans="8:9" x14ac:dyDescent="0.25">
      <c r="H673">
        <v>5.63</v>
      </c>
      <c r="I673">
        <v>2</v>
      </c>
    </row>
    <row r="674" spans="8:9" x14ac:dyDescent="0.25">
      <c r="H674">
        <v>5.6400000000000006</v>
      </c>
      <c r="I674">
        <v>2</v>
      </c>
    </row>
    <row r="675" spans="8:9" x14ac:dyDescent="0.25">
      <c r="H675">
        <v>5.65</v>
      </c>
      <c r="I675">
        <v>2</v>
      </c>
    </row>
    <row r="676" spans="8:9" x14ac:dyDescent="0.25">
      <c r="H676">
        <v>5.66</v>
      </c>
      <c r="I676">
        <v>2.0000000000000009</v>
      </c>
    </row>
    <row r="677" spans="8:9" x14ac:dyDescent="0.25">
      <c r="H677">
        <v>5.67</v>
      </c>
      <c r="I677">
        <v>2</v>
      </c>
    </row>
    <row r="678" spans="8:9" x14ac:dyDescent="0.25">
      <c r="H678">
        <v>5.68</v>
      </c>
      <c r="I678">
        <v>2</v>
      </c>
    </row>
    <row r="679" spans="8:9" x14ac:dyDescent="0.25">
      <c r="H679">
        <v>5.69</v>
      </c>
      <c r="I679">
        <v>2</v>
      </c>
    </row>
    <row r="680" spans="8:9" x14ac:dyDescent="0.25">
      <c r="H680">
        <v>5.7</v>
      </c>
      <c r="I680">
        <v>2.0000000000000009</v>
      </c>
    </row>
    <row r="681" spans="8:9" x14ac:dyDescent="0.25">
      <c r="H681">
        <v>5.71</v>
      </c>
      <c r="I681">
        <v>2</v>
      </c>
    </row>
    <row r="682" spans="8:9" x14ac:dyDescent="0.25">
      <c r="H682">
        <v>5.72</v>
      </c>
      <c r="I682">
        <v>2</v>
      </c>
    </row>
    <row r="683" spans="8:9" x14ac:dyDescent="0.25">
      <c r="H683">
        <v>5.73</v>
      </c>
      <c r="I683">
        <v>1.9999999999999989</v>
      </c>
    </row>
    <row r="684" spans="8:9" x14ac:dyDescent="0.25">
      <c r="H684">
        <v>5.74</v>
      </c>
      <c r="I684">
        <v>2</v>
      </c>
    </row>
    <row r="685" spans="8:9" x14ac:dyDescent="0.25">
      <c r="H685">
        <v>5.75</v>
      </c>
      <c r="I685">
        <v>2</v>
      </c>
    </row>
    <row r="686" spans="8:9" x14ac:dyDescent="0.25">
      <c r="H686">
        <v>5.76</v>
      </c>
      <c r="I686">
        <v>2</v>
      </c>
    </row>
    <row r="687" spans="8:9" x14ac:dyDescent="0.25">
      <c r="H687">
        <v>5.77</v>
      </c>
      <c r="I687">
        <v>2.0000000000000009</v>
      </c>
    </row>
    <row r="688" spans="8:9" x14ac:dyDescent="0.25">
      <c r="H688">
        <v>5.78</v>
      </c>
      <c r="I688">
        <v>2.0000000000000009</v>
      </c>
    </row>
    <row r="689" spans="8:9" x14ac:dyDescent="0.25">
      <c r="H689">
        <v>5.79</v>
      </c>
      <c r="I689">
        <v>2</v>
      </c>
    </row>
    <row r="690" spans="8:9" x14ac:dyDescent="0.25">
      <c r="H690">
        <v>5.8</v>
      </c>
      <c r="I690">
        <v>2</v>
      </c>
    </row>
    <row r="691" spans="8:9" x14ac:dyDescent="0.25">
      <c r="H691">
        <v>5.81</v>
      </c>
      <c r="I691">
        <v>2</v>
      </c>
    </row>
    <row r="692" spans="8:9" x14ac:dyDescent="0.25">
      <c r="H692">
        <v>5.82</v>
      </c>
      <c r="I692">
        <v>2.0000000000000009</v>
      </c>
    </row>
    <row r="693" spans="8:9" x14ac:dyDescent="0.25">
      <c r="H693">
        <v>5.83</v>
      </c>
      <c r="I693">
        <v>2.0000000000000009</v>
      </c>
    </row>
    <row r="694" spans="8:9" x14ac:dyDescent="0.25">
      <c r="H694">
        <v>5.84</v>
      </c>
      <c r="I694">
        <v>2</v>
      </c>
    </row>
    <row r="695" spans="8:9" x14ac:dyDescent="0.25">
      <c r="H695">
        <v>5.8500000000000014</v>
      </c>
      <c r="I695">
        <v>2</v>
      </c>
    </row>
    <row r="696" spans="8:9" x14ac:dyDescent="0.25">
      <c r="H696">
        <v>5.86</v>
      </c>
      <c r="I696">
        <v>2.0000000000000031</v>
      </c>
    </row>
    <row r="697" spans="8:9" x14ac:dyDescent="0.25">
      <c r="H697">
        <v>5.87</v>
      </c>
      <c r="I697">
        <v>2.0000000000000009</v>
      </c>
    </row>
    <row r="698" spans="8:9" x14ac:dyDescent="0.25">
      <c r="H698">
        <v>5.88</v>
      </c>
      <c r="I698">
        <v>1.9999999999999989</v>
      </c>
    </row>
    <row r="699" spans="8:9" x14ac:dyDescent="0.25">
      <c r="H699">
        <v>5.8900000000000006</v>
      </c>
      <c r="I699">
        <v>2</v>
      </c>
    </row>
    <row r="700" spans="8:9" x14ac:dyDescent="0.25">
      <c r="H700">
        <v>5.9</v>
      </c>
      <c r="I700">
        <v>2</v>
      </c>
    </row>
    <row r="701" spans="8:9" x14ac:dyDescent="0.25">
      <c r="H701">
        <v>5.91</v>
      </c>
      <c r="I701">
        <v>2</v>
      </c>
    </row>
    <row r="702" spans="8:9" x14ac:dyDescent="0.25">
      <c r="H702">
        <v>5.92</v>
      </c>
      <c r="I702">
        <v>2</v>
      </c>
    </row>
    <row r="703" spans="8:9" x14ac:dyDescent="0.25">
      <c r="H703">
        <v>5.93</v>
      </c>
      <c r="I703">
        <v>1.9999999999999989</v>
      </c>
    </row>
    <row r="704" spans="8:9" x14ac:dyDescent="0.25">
      <c r="H704">
        <v>5.94</v>
      </c>
      <c r="I704">
        <v>1.9999999999999989</v>
      </c>
    </row>
    <row r="705" spans="8:9" x14ac:dyDescent="0.25">
      <c r="H705">
        <v>5.95</v>
      </c>
      <c r="I705">
        <v>2</v>
      </c>
    </row>
    <row r="706" spans="8:9" x14ac:dyDescent="0.25">
      <c r="H706">
        <v>5.96</v>
      </c>
      <c r="I706">
        <v>1.9999999999999989</v>
      </c>
    </row>
    <row r="707" spans="8:9" x14ac:dyDescent="0.25">
      <c r="H707">
        <v>5.97</v>
      </c>
      <c r="I707">
        <v>2</v>
      </c>
    </row>
    <row r="708" spans="8:9" x14ac:dyDescent="0.25">
      <c r="H708">
        <v>5.98</v>
      </c>
      <c r="I708">
        <v>2</v>
      </c>
    </row>
    <row r="709" spans="8:9" x14ac:dyDescent="0.25">
      <c r="H709">
        <v>5.99</v>
      </c>
      <c r="I709">
        <v>2.0000000000000009</v>
      </c>
    </row>
    <row r="710" spans="8:9" x14ac:dyDescent="0.25">
      <c r="H710">
        <v>6</v>
      </c>
      <c r="I710">
        <v>1.999999999999998</v>
      </c>
    </row>
    <row r="711" spans="8:9" x14ac:dyDescent="0.25">
      <c r="H711">
        <v>6.01</v>
      </c>
      <c r="I711">
        <v>2</v>
      </c>
    </row>
    <row r="712" spans="8:9" x14ac:dyDescent="0.25">
      <c r="H712">
        <v>6.02</v>
      </c>
      <c r="I712">
        <v>2</v>
      </c>
    </row>
    <row r="713" spans="8:9" x14ac:dyDescent="0.25">
      <c r="H713">
        <v>6.03</v>
      </c>
      <c r="I713">
        <v>2.0000000000000009</v>
      </c>
    </row>
    <row r="714" spans="8:9" x14ac:dyDescent="0.25">
      <c r="H714">
        <v>6.04</v>
      </c>
      <c r="I714">
        <v>2</v>
      </c>
    </row>
    <row r="715" spans="8:9" x14ac:dyDescent="0.25">
      <c r="H715">
        <v>6.05</v>
      </c>
      <c r="I715">
        <v>2</v>
      </c>
    </row>
    <row r="716" spans="8:9" x14ac:dyDescent="0.25">
      <c r="H716">
        <v>6.06</v>
      </c>
      <c r="I716">
        <v>2</v>
      </c>
    </row>
    <row r="717" spans="8:9" x14ac:dyDescent="0.25">
      <c r="H717">
        <v>6.07</v>
      </c>
      <c r="I717">
        <v>2.0000000000000009</v>
      </c>
    </row>
    <row r="718" spans="8:9" x14ac:dyDescent="0.25">
      <c r="H718">
        <v>6.08</v>
      </c>
      <c r="I718">
        <v>2</v>
      </c>
    </row>
    <row r="719" spans="8:9" x14ac:dyDescent="0.25">
      <c r="H719">
        <v>6.09</v>
      </c>
      <c r="I719">
        <v>1.9999999999999989</v>
      </c>
    </row>
    <row r="720" spans="8:9" x14ac:dyDescent="0.25">
      <c r="H720">
        <v>6.1000000000000014</v>
      </c>
      <c r="I720">
        <v>2.0000000000000009</v>
      </c>
    </row>
    <row r="721" spans="8:9" x14ac:dyDescent="0.25">
      <c r="H721">
        <v>6.11</v>
      </c>
      <c r="I721">
        <v>2</v>
      </c>
    </row>
    <row r="722" spans="8:9" x14ac:dyDescent="0.25">
      <c r="H722">
        <v>6.12</v>
      </c>
      <c r="I722">
        <v>1.999999999999998</v>
      </c>
    </row>
    <row r="723" spans="8:9" x14ac:dyDescent="0.25">
      <c r="H723">
        <v>6.13</v>
      </c>
      <c r="I723">
        <v>2.0000000000000009</v>
      </c>
    </row>
    <row r="724" spans="8:9" x14ac:dyDescent="0.25">
      <c r="H724">
        <v>6.1400000000000006</v>
      </c>
      <c r="I724">
        <v>2</v>
      </c>
    </row>
    <row r="725" spans="8:9" x14ac:dyDescent="0.25">
      <c r="H725">
        <v>6.15</v>
      </c>
      <c r="I725">
        <v>1.9999999999999989</v>
      </c>
    </row>
    <row r="726" spans="8:9" x14ac:dyDescent="0.25">
      <c r="H726">
        <v>6.16</v>
      </c>
      <c r="I726">
        <v>2.0000000000000009</v>
      </c>
    </row>
    <row r="727" spans="8:9" x14ac:dyDescent="0.25">
      <c r="H727">
        <v>6.17</v>
      </c>
      <c r="I727">
        <v>2.0000000000000009</v>
      </c>
    </row>
    <row r="728" spans="8:9" x14ac:dyDescent="0.25">
      <c r="H728">
        <v>6.18</v>
      </c>
      <c r="I728">
        <v>2</v>
      </c>
    </row>
    <row r="729" spans="8:9" x14ac:dyDescent="0.25">
      <c r="H729">
        <v>6.19</v>
      </c>
      <c r="I729">
        <v>2</v>
      </c>
    </row>
    <row r="730" spans="8:9" x14ac:dyDescent="0.25">
      <c r="H730">
        <v>6.2</v>
      </c>
      <c r="I730">
        <v>2.0000000000000009</v>
      </c>
    </row>
    <row r="731" spans="8:9" x14ac:dyDescent="0.25">
      <c r="H731">
        <v>6.21</v>
      </c>
      <c r="I731">
        <v>2</v>
      </c>
    </row>
    <row r="732" spans="8:9" x14ac:dyDescent="0.25">
      <c r="H732">
        <v>6.22</v>
      </c>
      <c r="I732">
        <v>2</v>
      </c>
    </row>
    <row r="733" spans="8:9" x14ac:dyDescent="0.25">
      <c r="H733">
        <v>6.23</v>
      </c>
      <c r="I733">
        <v>2.0000000000000009</v>
      </c>
    </row>
    <row r="734" spans="8:9" x14ac:dyDescent="0.25">
      <c r="H734">
        <v>6.24</v>
      </c>
      <c r="I734">
        <v>1.999999999999998</v>
      </c>
    </row>
    <row r="735" spans="8:9" x14ac:dyDescent="0.25">
      <c r="H735">
        <v>6.25</v>
      </c>
      <c r="I735">
        <v>2</v>
      </c>
    </row>
    <row r="736" spans="8:9" x14ac:dyDescent="0.25">
      <c r="H736">
        <v>6.26</v>
      </c>
      <c r="I736">
        <v>2</v>
      </c>
    </row>
    <row r="737" spans="8:9" x14ac:dyDescent="0.25">
      <c r="H737">
        <v>6.27</v>
      </c>
      <c r="I737">
        <v>2.0000000000000009</v>
      </c>
    </row>
    <row r="738" spans="8:9" x14ac:dyDescent="0.25">
      <c r="H738">
        <v>6.28</v>
      </c>
      <c r="I738">
        <v>2</v>
      </c>
    </row>
    <row r="739" spans="8:9" x14ac:dyDescent="0.25">
      <c r="H739">
        <v>6.29</v>
      </c>
      <c r="I739">
        <v>2</v>
      </c>
    </row>
    <row r="740" spans="8:9" x14ac:dyDescent="0.25">
      <c r="H740">
        <v>6.3</v>
      </c>
      <c r="I740">
        <v>2</v>
      </c>
    </row>
    <row r="741" spans="8:9" x14ac:dyDescent="0.25">
      <c r="H741">
        <v>6.31</v>
      </c>
      <c r="I741">
        <v>2</v>
      </c>
    </row>
    <row r="742" spans="8:9" x14ac:dyDescent="0.25">
      <c r="H742">
        <v>6.32</v>
      </c>
      <c r="I742">
        <v>2</v>
      </c>
    </row>
    <row r="743" spans="8:9" x14ac:dyDescent="0.25">
      <c r="H743">
        <v>6.33</v>
      </c>
      <c r="I743">
        <v>2</v>
      </c>
    </row>
    <row r="744" spans="8:9" x14ac:dyDescent="0.25">
      <c r="H744">
        <v>6.34</v>
      </c>
      <c r="I744">
        <v>2</v>
      </c>
    </row>
    <row r="745" spans="8:9" x14ac:dyDescent="0.25">
      <c r="H745">
        <v>6.3500000000000014</v>
      </c>
      <c r="I745">
        <v>2</v>
      </c>
    </row>
    <row r="746" spans="8:9" x14ac:dyDescent="0.25">
      <c r="H746">
        <v>6.36</v>
      </c>
      <c r="I746">
        <v>2.0000000000000009</v>
      </c>
    </row>
    <row r="747" spans="8:9" x14ac:dyDescent="0.25">
      <c r="H747">
        <v>6.37</v>
      </c>
      <c r="I747">
        <v>1.999999999999998</v>
      </c>
    </row>
    <row r="748" spans="8:9" x14ac:dyDescent="0.25">
      <c r="H748">
        <v>6.38</v>
      </c>
      <c r="I748">
        <v>2.0000000000000022</v>
      </c>
    </row>
    <row r="749" spans="8:9" x14ac:dyDescent="0.25">
      <c r="H749">
        <v>6.3900000000000006</v>
      </c>
      <c r="I749">
        <v>2</v>
      </c>
    </row>
    <row r="750" spans="8:9" x14ac:dyDescent="0.25">
      <c r="H750">
        <v>6.4</v>
      </c>
      <c r="I750">
        <v>2</v>
      </c>
    </row>
    <row r="751" spans="8:9" x14ac:dyDescent="0.25">
      <c r="H751">
        <v>6.41</v>
      </c>
      <c r="I751">
        <v>2</v>
      </c>
    </row>
    <row r="752" spans="8:9" x14ac:dyDescent="0.25">
      <c r="H752">
        <v>6.42</v>
      </c>
      <c r="I752">
        <v>2.0000000000000009</v>
      </c>
    </row>
    <row r="753" spans="8:9" x14ac:dyDescent="0.25">
      <c r="H753">
        <v>6.43</v>
      </c>
      <c r="I753">
        <v>2.0000000000000009</v>
      </c>
    </row>
    <row r="754" spans="8:9" x14ac:dyDescent="0.25">
      <c r="H754">
        <v>6.44</v>
      </c>
      <c r="I754">
        <v>2</v>
      </c>
    </row>
    <row r="755" spans="8:9" x14ac:dyDescent="0.25">
      <c r="H755">
        <v>6.45</v>
      </c>
      <c r="I755">
        <v>1.9999999999999989</v>
      </c>
    </row>
    <row r="756" spans="8:9" x14ac:dyDescent="0.25">
      <c r="H756">
        <v>6.46</v>
      </c>
      <c r="I756">
        <v>1.999999999999998</v>
      </c>
    </row>
    <row r="757" spans="8:9" x14ac:dyDescent="0.25">
      <c r="H757">
        <v>6.47</v>
      </c>
      <c r="I757">
        <v>2</v>
      </c>
    </row>
    <row r="758" spans="8:9" x14ac:dyDescent="0.25">
      <c r="H758">
        <v>6.48</v>
      </c>
      <c r="I758">
        <v>2.0000000000000009</v>
      </c>
    </row>
    <row r="759" spans="8:9" x14ac:dyDescent="0.25">
      <c r="H759">
        <v>6.49</v>
      </c>
      <c r="I759">
        <v>1.9999999999999989</v>
      </c>
    </row>
    <row r="760" spans="8:9" x14ac:dyDescent="0.25">
      <c r="H760">
        <v>6.5</v>
      </c>
      <c r="I760">
        <v>2</v>
      </c>
    </row>
    <row r="761" spans="8:9" x14ac:dyDescent="0.25">
      <c r="H761">
        <v>6.51</v>
      </c>
      <c r="I761">
        <v>1.9999999999999989</v>
      </c>
    </row>
    <row r="762" spans="8:9" x14ac:dyDescent="0.25">
      <c r="H762">
        <v>6.52</v>
      </c>
      <c r="I762">
        <v>2.0000000000000009</v>
      </c>
    </row>
    <row r="763" spans="8:9" x14ac:dyDescent="0.25">
      <c r="H763">
        <v>6.53</v>
      </c>
      <c r="I763">
        <v>2</v>
      </c>
    </row>
    <row r="764" spans="8:9" x14ac:dyDescent="0.25">
      <c r="H764">
        <v>6.54</v>
      </c>
      <c r="I764">
        <v>2.0000000000000022</v>
      </c>
    </row>
    <row r="765" spans="8:9" x14ac:dyDescent="0.25">
      <c r="H765">
        <v>6.55</v>
      </c>
      <c r="I765">
        <v>2</v>
      </c>
    </row>
    <row r="766" spans="8:9" x14ac:dyDescent="0.25">
      <c r="H766">
        <v>6.56</v>
      </c>
      <c r="I766">
        <v>2.0000000000000009</v>
      </c>
    </row>
    <row r="767" spans="8:9" x14ac:dyDescent="0.25">
      <c r="H767">
        <v>6.57</v>
      </c>
      <c r="I767">
        <v>2</v>
      </c>
    </row>
    <row r="768" spans="8:9" x14ac:dyDescent="0.25">
      <c r="H768">
        <v>6.58</v>
      </c>
      <c r="I768">
        <v>2</v>
      </c>
    </row>
    <row r="769" spans="8:9" x14ac:dyDescent="0.25">
      <c r="H769">
        <v>6.59</v>
      </c>
      <c r="I769">
        <v>2</v>
      </c>
    </row>
    <row r="770" spans="8:9" x14ac:dyDescent="0.25">
      <c r="H770">
        <v>6.6000000000000014</v>
      </c>
      <c r="I770">
        <v>2</v>
      </c>
    </row>
    <row r="771" spans="8:9" x14ac:dyDescent="0.25">
      <c r="H771">
        <v>6.61</v>
      </c>
      <c r="I771">
        <v>2</v>
      </c>
    </row>
    <row r="772" spans="8:9" x14ac:dyDescent="0.25">
      <c r="H772">
        <v>6.62</v>
      </c>
      <c r="I772">
        <v>2.0000000000000009</v>
      </c>
    </row>
    <row r="773" spans="8:9" x14ac:dyDescent="0.25">
      <c r="H773">
        <v>6.63</v>
      </c>
      <c r="I773">
        <v>2.0000000000000009</v>
      </c>
    </row>
    <row r="774" spans="8:9" x14ac:dyDescent="0.25">
      <c r="H774">
        <v>6.6400000000000006</v>
      </c>
      <c r="I774">
        <v>2</v>
      </c>
    </row>
    <row r="775" spans="8:9" x14ac:dyDescent="0.25">
      <c r="H775">
        <v>6.65</v>
      </c>
      <c r="I775">
        <v>2.0000000000000009</v>
      </c>
    </row>
    <row r="776" spans="8:9" x14ac:dyDescent="0.25">
      <c r="H776">
        <v>6.66</v>
      </c>
      <c r="I776">
        <v>2</v>
      </c>
    </row>
    <row r="777" spans="8:9" x14ac:dyDescent="0.25">
      <c r="H777">
        <v>6.67</v>
      </c>
      <c r="I777">
        <v>2</v>
      </c>
    </row>
    <row r="778" spans="8:9" x14ac:dyDescent="0.25">
      <c r="H778">
        <v>6.68</v>
      </c>
      <c r="I778">
        <v>2</v>
      </c>
    </row>
    <row r="779" spans="8:9" x14ac:dyDescent="0.25">
      <c r="H779">
        <v>6.69</v>
      </c>
      <c r="I779">
        <v>2.0000000000000009</v>
      </c>
    </row>
    <row r="780" spans="8:9" x14ac:dyDescent="0.25">
      <c r="H780">
        <v>6.7</v>
      </c>
      <c r="I780">
        <v>2.0000000000000009</v>
      </c>
    </row>
    <row r="781" spans="8:9" x14ac:dyDescent="0.25">
      <c r="H781">
        <v>6.71</v>
      </c>
      <c r="I781">
        <v>2</v>
      </c>
    </row>
    <row r="782" spans="8:9" x14ac:dyDescent="0.25">
      <c r="H782">
        <v>6.72</v>
      </c>
      <c r="I782">
        <v>1.999999999999998</v>
      </c>
    </row>
    <row r="783" spans="8:9" x14ac:dyDescent="0.25">
      <c r="H783">
        <v>6.73</v>
      </c>
      <c r="I783">
        <v>2</v>
      </c>
    </row>
    <row r="784" spans="8:9" x14ac:dyDescent="0.25">
      <c r="H784">
        <v>6.74</v>
      </c>
      <c r="I784">
        <v>2.0000000000000009</v>
      </c>
    </row>
    <row r="785" spans="8:9" x14ac:dyDescent="0.25">
      <c r="H785">
        <v>6.75</v>
      </c>
      <c r="I785">
        <v>2</v>
      </c>
    </row>
    <row r="786" spans="8:9" x14ac:dyDescent="0.25">
      <c r="H786">
        <v>6.76</v>
      </c>
      <c r="I786">
        <v>2</v>
      </c>
    </row>
    <row r="787" spans="8:9" x14ac:dyDescent="0.25">
      <c r="H787">
        <v>6.77</v>
      </c>
      <c r="I787">
        <v>2.0000000000000009</v>
      </c>
    </row>
    <row r="788" spans="8:9" x14ac:dyDescent="0.25">
      <c r="H788">
        <v>6.78</v>
      </c>
      <c r="I788">
        <v>1.9999999999999989</v>
      </c>
    </row>
    <row r="789" spans="8:9" x14ac:dyDescent="0.25">
      <c r="H789">
        <v>6.79</v>
      </c>
      <c r="I789">
        <v>1.9999999999999989</v>
      </c>
    </row>
    <row r="790" spans="8:9" x14ac:dyDescent="0.25">
      <c r="H790">
        <v>6.8</v>
      </c>
      <c r="I790">
        <v>1.999999999999998</v>
      </c>
    </row>
    <row r="791" spans="8:9" x14ac:dyDescent="0.25">
      <c r="H791">
        <v>6.81</v>
      </c>
      <c r="I791">
        <v>2.0000000000000009</v>
      </c>
    </row>
    <row r="792" spans="8:9" x14ac:dyDescent="0.25">
      <c r="H792">
        <v>6.82</v>
      </c>
      <c r="I792">
        <v>2</v>
      </c>
    </row>
    <row r="793" spans="8:9" x14ac:dyDescent="0.25">
      <c r="H793">
        <v>6.83</v>
      </c>
      <c r="I793">
        <v>2</v>
      </c>
    </row>
    <row r="794" spans="8:9" x14ac:dyDescent="0.25">
      <c r="H794">
        <v>6.84</v>
      </c>
      <c r="I794">
        <v>1.9999999999999989</v>
      </c>
    </row>
    <row r="795" spans="8:9" x14ac:dyDescent="0.25">
      <c r="H795">
        <v>6.8500000000000014</v>
      </c>
      <c r="I795">
        <v>2</v>
      </c>
    </row>
    <row r="796" spans="8:9" x14ac:dyDescent="0.25">
      <c r="H796">
        <v>6.86</v>
      </c>
      <c r="I796">
        <v>2</v>
      </c>
    </row>
    <row r="797" spans="8:9" x14ac:dyDescent="0.25">
      <c r="H797">
        <v>6.87</v>
      </c>
      <c r="I797">
        <v>1.9999999999999989</v>
      </c>
    </row>
    <row r="798" spans="8:9" x14ac:dyDescent="0.25">
      <c r="H798">
        <v>6.88</v>
      </c>
      <c r="I798">
        <v>1.9999999999999989</v>
      </c>
    </row>
    <row r="799" spans="8:9" x14ac:dyDescent="0.25">
      <c r="H799">
        <v>6.8900000000000006</v>
      </c>
      <c r="I799">
        <v>2</v>
      </c>
    </row>
    <row r="800" spans="8:9" x14ac:dyDescent="0.25">
      <c r="H800">
        <v>6.9</v>
      </c>
      <c r="I800">
        <v>2.0000000000000031</v>
      </c>
    </row>
    <row r="801" spans="8:9" x14ac:dyDescent="0.25">
      <c r="H801">
        <v>6.91</v>
      </c>
      <c r="I801">
        <v>2</v>
      </c>
    </row>
    <row r="802" spans="8:9" x14ac:dyDescent="0.25">
      <c r="H802">
        <v>6.92</v>
      </c>
      <c r="I802">
        <v>2.0000000000000009</v>
      </c>
    </row>
    <row r="803" spans="8:9" x14ac:dyDescent="0.25">
      <c r="H803">
        <v>6.9300000000000006</v>
      </c>
      <c r="I803">
        <v>2</v>
      </c>
    </row>
    <row r="804" spans="8:9" x14ac:dyDescent="0.25">
      <c r="H804">
        <v>6.94</v>
      </c>
      <c r="I804">
        <v>2.0000000000000009</v>
      </c>
    </row>
    <row r="805" spans="8:9" x14ac:dyDescent="0.25">
      <c r="H805">
        <v>6.95</v>
      </c>
      <c r="I805">
        <v>1.999999999999998</v>
      </c>
    </row>
    <row r="806" spans="8:9" x14ac:dyDescent="0.25">
      <c r="H806">
        <v>6.96</v>
      </c>
      <c r="I806">
        <v>1.999999999999998</v>
      </c>
    </row>
    <row r="807" spans="8:9" x14ac:dyDescent="0.25">
      <c r="H807">
        <v>6.97</v>
      </c>
      <c r="I807">
        <v>2</v>
      </c>
    </row>
    <row r="808" spans="8:9" x14ac:dyDescent="0.25">
      <c r="H808">
        <v>6.98</v>
      </c>
      <c r="I808">
        <v>2.0000000000000009</v>
      </c>
    </row>
    <row r="809" spans="8:9" x14ac:dyDescent="0.25">
      <c r="H809">
        <v>6.99</v>
      </c>
      <c r="I809">
        <v>2</v>
      </c>
    </row>
    <row r="810" spans="8:9" x14ac:dyDescent="0.25">
      <c r="H810">
        <v>7</v>
      </c>
      <c r="I810">
        <v>2</v>
      </c>
    </row>
    <row r="811" spans="8:9" x14ac:dyDescent="0.25">
      <c r="H811">
        <v>7.01</v>
      </c>
      <c r="I811">
        <v>2</v>
      </c>
    </row>
    <row r="812" spans="8:9" x14ac:dyDescent="0.25">
      <c r="H812">
        <v>7.02</v>
      </c>
      <c r="I812">
        <v>2</v>
      </c>
    </row>
    <row r="813" spans="8:9" x14ac:dyDescent="0.25">
      <c r="H813">
        <v>7.0299999999999994</v>
      </c>
      <c r="I813">
        <v>2</v>
      </c>
    </row>
    <row r="814" spans="8:9" x14ac:dyDescent="0.25">
      <c r="H814">
        <v>7.0400000000000009</v>
      </c>
      <c r="I814">
        <v>2.0000000000000009</v>
      </c>
    </row>
    <row r="815" spans="8:9" x14ac:dyDescent="0.25">
      <c r="H815">
        <v>7.0500000000000007</v>
      </c>
      <c r="I815">
        <v>2.0000000000000009</v>
      </c>
    </row>
    <row r="816" spans="8:9" x14ac:dyDescent="0.25">
      <c r="H816">
        <v>7.06</v>
      </c>
      <c r="I816">
        <v>2</v>
      </c>
    </row>
    <row r="817" spans="8:9" x14ac:dyDescent="0.25">
      <c r="H817">
        <v>7.07</v>
      </c>
      <c r="I817">
        <v>2</v>
      </c>
    </row>
    <row r="818" spans="8:9" x14ac:dyDescent="0.25">
      <c r="H818">
        <v>7.08</v>
      </c>
      <c r="I818">
        <v>1.9999999999999989</v>
      </c>
    </row>
    <row r="819" spans="8:9" x14ac:dyDescent="0.25">
      <c r="H819">
        <v>7.09</v>
      </c>
      <c r="I819">
        <v>2</v>
      </c>
    </row>
    <row r="820" spans="8:9" x14ac:dyDescent="0.25">
      <c r="H820">
        <v>7.1</v>
      </c>
      <c r="I820">
        <v>2.0000000000000009</v>
      </c>
    </row>
    <row r="821" spans="8:9" x14ac:dyDescent="0.25">
      <c r="H821">
        <v>7.1099999999999994</v>
      </c>
      <c r="I821">
        <v>2.0000000000000009</v>
      </c>
    </row>
    <row r="822" spans="8:9" x14ac:dyDescent="0.25">
      <c r="H822">
        <v>7.120000000000001</v>
      </c>
      <c r="I822">
        <v>1.999999999999998</v>
      </c>
    </row>
    <row r="823" spans="8:9" x14ac:dyDescent="0.25">
      <c r="H823">
        <v>7.1300000000000008</v>
      </c>
      <c r="I823">
        <v>1.999999999999998</v>
      </c>
    </row>
    <row r="824" spans="8:9" x14ac:dyDescent="0.25">
      <c r="H824">
        <v>7.1400000000000006</v>
      </c>
      <c r="I824">
        <v>1.9999999999999989</v>
      </c>
    </row>
    <row r="825" spans="8:9" x14ac:dyDescent="0.25">
      <c r="H825">
        <v>7.15</v>
      </c>
      <c r="I825">
        <v>2</v>
      </c>
    </row>
    <row r="826" spans="8:9" x14ac:dyDescent="0.25">
      <c r="H826">
        <v>7.16</v>
      </c>
      <c r="I826">
        <v>2.0000000000000009</v>
      </c>
    </row>
    <row r="827" spans="8:9" x14ac:dyDescent="0.25">
      <c r="H827">
        <v>7.17</v>
      </c>
      <c r="I827">
        <v>2.0000000000000009</v>
      </c>
    </row>
    <row r="828" spans="8:9" x14ac:dyDescent="0.25">
      <c r="H828">
        <v>7.18</v>
      </c>
      <c r="I828">
        <v>2.0000000000000009</v>
      </c>
    </row>
    <row r="829" spans="8:9" x14ac:dyDescent="0.25">
      <c r="H829">
        <v>7.19</v>
      </c>
      <c r="I829">
        <v>1.999999999999998</v>
      </c>
    </row>
    <row r="830" spans="8:9" x14ac:dyDescent="0.25">
      <c r="H830">
        <v>7.1999999999999993</v>
      </c>
      <c r="I830">
        <v>2.0000000000000009</v>
      </c>
    </row>
    <row r="831" spans="8:9" x14ac:dyDescent="0.25">
      <c r="H831">
        <v>7.2100000000000009</v>
      </c>
      <c r="I831">
        <v>2</v>
      </c>
    </row>
    <row r="832" spans="8:9" x14ac:dyDescent="0.25">
      <c r="H832">
        <v>7.2200000000000006</v>
      </c>
      <c r="I832">
        <v>1.9999999999999969</v>
      </c>
    </row>
    <row r="833" spans="8:9" x14ac:dyDescent="0.25">
      <c r="H833">
        <v>7.23</v>
      </c>
      <c r="I833">
        <v>1.999999999999998</v>
      </c>
    </row>
    <row r="834" spans="8:9" x14ac:dyDescent="0.25">
      <c r="H834">
        <v>7.24</v>
      </c>
      <c r="I834">
        <v>1.9999999999999989</v>
      </c>
    </row>
    <row r="835" spans="8:9" x14ac:dyDescent="0.25">
      <c r="H835">
        <v>7.25</v>
      </c>
      <c r="I835">
        <v>2.0000000000000009</v>
      </c>
    </row>
    <row r="836" spans="8:9" x14ac:dyDescent="0.25">
      <c r="H836">
        <v>7.26</v>
      </c>
      <c r="I836">
        <v>2.0000000000000009</v>
      </c>
    </row>
    <row r="837" spans="8:9" x14ac:dyDescent="0.25">
      <c r="H837">
        <v>7.27</v>
      </c>
      <c r="I837">
        <v>2</v>
      </c>
    </row>
    <row r="838" spans="8:9" x14ac:dyDescent="0.25">
      <c r="H838">
        <v>7.2799999999999994</v>
      </c>
      <c r="I838">
        <v>1.9999999999999989</v>
      </c>
    </row>
    <row r="839" spans="8:9" x14ac:dyDescent="0.25">
      <c r="H839">
        <v>7.2900000000000009</v>
      </c>
      <c r="I839">
        <v>2</v>
      </c>
    </row>
    <row r="840" spans="8:9" x14ac:dyDescent="0.25">
      <c r="H840">
        <v>7.3000000000000007</v>
      </c>
      <c r="I840">
        <v>2.0000000000000009</v>
      </c>
    </row>
    <row r="841" spans="8:9" x14ac:dyDescent="0.25">
      <c r="H841">
        <v>7.31</v>
      </c>
      <c r="I841">
        <v>1.9999999999999969</v>
      </c>
    </row>
    <row r="842" spans="8:9" x14ac:dyDescent="0.25">
      <c r="H842">
        <v>7.32</v>
      </c>
      <c r="I842">
        <v>2</v>
      </c>
    </row>
    <row r="843" spans="8:9" x14ac:dyDescent="0.25">
      <c r="H843">
        <v>7.33</v>
      </c>
      <c r="I843">
        <v>2</v>
      </c>
    </row>
    <row r="844" spans="8:9" x14ac:dyDescent="0.25">
      <c r="H844">
        <v>7.34</v>
      </c>
      <c r="I844">
        <v>1.9999999999999969</v>
      </c>
    </row>
    <row r="845" spans="8:9" x14ac:dyDescent="0.25">
      <c r="H845">
        <v>7.35</v>
      </c>
      <c r="I845">
        <v>2</v>
      </c>
    </row>
    <row r="846" spans="8:9" x14ac:dyDescent="0.25">
      <c r="H846">
        <v>7.3599999999999994</v>
      </c>
      <c r="I846">
        <v>2.0000000000000009</v>
      </c>
    </row>
    <row r="847" spans="8:9" x14ac:dyDescent="0.25">
      <c r="H847">
        <v>7.370000000000001</v>
      </c>
      <c r="I847">
        <v>1.999999999999998</v>
      </c>
    </row>
    <row r="848" spans="8:9" x14ac:dyDescent="0.25">
      <c r="H848">
        <v>7.3800000000000008</v>
      </c>
      <c r="I848">
        <v>1.9999999999999989</v>
      </c>
    </row>
    <row r="849" spans="8:9" x14ac:dyDescent="0.25">
      <c r="H849">
        <v>7.3900000000000006</v>
      </c>
      <c r="I849">
        <v>2.0000000000000031</v>
      </c>
    </row>
    <row r="850" spans="8:9" x14ac:dyDescent="0.25">
      <c r="H850">
        <v>7.4</v>
      </c>
      <c r="I850">
        <v>2.0000000000000009</v>
      </c>
    </row>
    <row r="851" spans="8:9" x14ac:dyDescent="0.25">
      <c r="H851">
        <v>7.41</v>
      </c>
      <c r="I851">
        <v>1.9999999999999989</v>
      </c>
    </row>
    <row r="852" spans="8:9" x14ac:dyDescent="0.25">
      <c r="H852">
        <v>7.42</v>
      </c>
      <c r="I852">
        <v>2</v>
      </c>
    </row>
    <row r="853" spans="8:9" x14ac:dyDescent="0.25">
      <c r="H853">
        <v>7.43</v>
      </c>
      <c r="I853">
        <v>2.0000000000000009</v>
      </c>
    </row>
    <row r="854" spans="8:9" x14ac:dyDescent="0.25">
      <c r="H854">
        <v>7.44</v>
      </c>
      <c r="I854">
        <v>1.9999999999999989</v>
      </c>
    </row>
    <row r="855" spans="8:9" x14ac:dyDescent="0.25">
      <c r="H855">
        <v>7.4499999999999993</v>
      </c>
      <c r="I855">
        <v>2.0000000000000009</v>
      </c>
    </row>
    <row r="856" spans="8:9" x14ac:dyDescent="0.25">
      <c r="H856">
        <v>7.4600000000000009</v>
      </c>
      <c r="I856">
        <v>2.0000000000000009</v>
      </c>
    </row>
    <row r="857" spans="8:9" x14ac:dyDescent="0.25">
      <c r="H857">
        <v>7.4700000000000006</v>
      </c>
      <c r="I857">
        <v>2</v>
      </c>
    </row>
    <row r="858" spans="8:9" x14ac:dyDescent="0.25">
      <c r="H858">
        <v>7.48</v>
      </c>
      <c r="I858">
        <v>1.9999999999999969</v>
      </c>
    </row>
    <row r="859" spans="8:9" x14ac:dyDescent="0.25">
      <c r="H859">
        <v>7.49</v>
      </c>
      <c r="I859">
        <v>2.0000000000000009</v>
      </c>
    </row>
    <row r="860" spans="8:9" x14ac:dyDescent="0.25">
      <c r="H860">
        <v>7.5</v>
      </c>
      <c r="I860">
        <v>2</v>
      </c>
    </row>
    <row r="861" spans="8:9" x14ac:dyDescent="0.25">
      <c r="H861">
        <v>7.51</v>
      </c>
      <c r="I861">
        <v>2.0000000000000009</v>
      </c>
    </row>
    <row r="862" spans="8:9" x14ac:dyDescent="0.25">
      <c r="H862">
        <v>7.52</v>
      </c>
      <c r="I862">
        <v>2</v>
      </c>
    </row>
    <row r="863" spans="8:9" x14ac:dyDescent="0.25">
      <c r="H863">
        <v>7.5299999999999994</v>
      </c>
      <c r="I863">
        <v>1.999999999999998</v>
      </c>
    </row>
    <row r="864" spans="8:9" x14ac:dyDescent="0.25">
      <c r="H864">
        <v>7.5400000000000009</v>
      </c>
      <c r="I864">
        <v>2</v>
      </c>
    </row>
    <row r="865" spans="8:9" x14ac:dyDescent="0.25">
      <c r="H865">
        <v>7.5500000000000007</v>
      </c>
      <c r="I865">
        <v>2.0000000000000009</v>
      </c>
    </row>
    <row r="866" spans="8:9" x14ac:dyDescent="0.25">
      <c r="H866">
        <v>7.56</v>
      </c>
      <c r="I866">
        <v>2</v>
      </c>
    </row>
    <row r="867" spans="8:9" x14ac:dyDescent="0.25">
      <c r="H867">
        <v>7.57</v>
      </c>
      <c r="I867">
        <v>2.0000000000000009</v>
      </c>
    </row>
    <row r="868" spans="8:9" x14ac:dyDescent="0.25">
      <c r="H868">
        <v>7.58</v>
      </c>
      <c r="I868">
        <v>2.0000000000000031</v>
      </c>
    </row>
    <row r="869" spans="8:9" x14ac:dyDescent="0.25">
      <c r="H869">
        <v>7.59</v>
      </c>
      <c r="I869">
        <v>2</v>
      </c>
    </row>
    <row r="870" spans="8:9" x14ac:dyDescent="0.25">
      <c r="H870">
        <v>7.6</v>
      </c>
      <c r="I870">
        <v>2.0000000000000009</v>
      </c>
    </row>
    <row r="871" spans="8:9" x14ac:dyDescent="0.25">
      <c r="H871">
        <v>7.6099999999999994</v>
      </c>
      <c r="I871">
        <v>2</v>
      </c>
    </row>
    <row r="872" spans="8:9" x14ac:dyDescent="0.25">
      <c r="H872">
        <v>7.620000000000001</v>
      </c>
      <c r="I872">
        <v>0</v>
      </c>
    </row>
    <row r="873" spans="8:9" x14ac:dyDescent="0.25">
      <c r="H873">
        <v>7.6300000000000008</v>
      </c>
      <c r="I873">
        <v>0</v>
      </c>
    </row>
    <row r="874" spans="8:9" x14ac:dyDescent="0.25">
      <c r="H874">
        <v>7.6400000000000006</v>
      </c>
      <c r="I874">
        <v>0</v>
      </c>
    </row>
    <row r="875" spans="8:9" x14ac:dyDescent="0.25">
      <c r="H875">
        <v>7.65</v>
      </c>
      <c r="I875">
        <v>0</v>
      </c>
    </row>
    <row r="876" spans="8:9" x14ac:dyDescent="0.25">
      <c r="H876">
        <v>7.66</v>
      </c>
      <c r="I876">
        <v>0</v>
      </c>
    </row>
    <row r="877" spans="8:9" x14ac:dyDescent="0.25">
      <c r="H877">
        <v>7.67</v>
      </c>
      <c r="I877">
        <v>0</v>
      </c>
    </row>
    <row r="878" spans="8:9" x14ac:dyDescent="0.25">
      <c r="H878">
        <v>7.68</v>
      </c>
      <c r="I878">
        <v>0</v>
      </c>
    </row>
    <row r="879" spans="8:9" x14ac:dyDescent="0.25">
      <c r="H879">
        <v>7.69</v>
      </c>
      <c r="I879">
        <v>0</v>
      </c>
    </row>
    <row r="880" spans="8:9" x14ac:dyDescent="0.25">
      <c r="H880">
        <v>7.7000000000000011</v>
      </c>
      <c r="I880">
        <v>0</v>
      </c>
    </row>
    <row r="881" spans="8:9" x14ac:dyDescent="0.25">
      <c r="H881">
        <v>7.7100000000000009</v>
      </c>
      <c r="I881">
        <v>0</v>
      </c>
    </row>
    <row r="882" spans="8:9" x14ac:dyDescent="0.25">
      <c r="H882">
        <v>7.7200000000000006</v>
      </c>
      <c r="I882">
        <v>0</v>
      </c>
    </row>
    <row r="883" spans="8:9" x14ac:dyDescent="0.25">
      <c r="H883">
        <v>7.73</v>
      </c>
      <c r="I883">
        <v>0</v>
      </c>
    </row>
    <row r="884" spans="8:9" x14ac:dyDescent="0.25">
      <c r="H884">
        <v>7.74</v>
      </c>
      <c r="I884">
        <v>0</v>
      </c>
    </row>
    <row r="885" spans="8:9" x14ac:dyDescent="0.25">
      <c r="H885">
        <v>7.75</v>
      </c>
      <c r="I885">
        <v>0</v>
      </c>
    </row>
    <row r="886" spans="8:9" x14ac:dyDescent="0.25">
      <c r="H886">
        <v>7.76</v>
      </c>
      <c r="I886">
        <v>0</v>
      </c>
    </row>
    <row r="887" spans="8:9" x14ac:dyDescent="0.25">
      <c r="H887">
        <v>7.77</v>
      </c>
      <c r="I887">
        <v>0</v>
      </c>
    </row>
    <row r="888" spans="8:9" x14ac:dyDescent="0.25">
      <c r="H888">
        <v>7.7799999999999994</v>
      </c>
      <c r="I888">
        <v>0</v>
      </c>
    </row>
    <row r="889" spans="8:9" x14ac:dyDescent="0.25">
      <c r="H889">
        <v>7.7900000000000009</v>
      </c>
      <c r="I889">
        <v>0</v>
      </c>
    </row>
    <row r="890" spans="8:9" x14ac:dyDescent="0.25">
      <c r="H890">
        <v>7.8000000000000007</v>
      </c>
      <c r="I890">
        <v>0</v>
      </c>
    </row>
    <row r="891" spans="8:9" x14ac:dyDescent="0.25">
      <c r="H891">
        <v>7.81</v>
      </c>
      <c r="I891">
        <v>0</v>
      </c>
    </row>
    <row r="892" spans="8:9" x14ac:dyDescent="0.25">
      <c r="H892">
        <v>7.82</v>
      </c>
      <c r="I892">
        <v>0</v>
      </c>
    </row>
    <row r="893" spans="8:9" x14ac:dyDescent="0.25">
      <c r="H893">
        <v>7.83</v>
      </c>
      <c r="I893">
        <v>0</v>
      </c>
    </row>
    <row r="894" spans="8:9" x14ac:dyDescent="0.25">
      <c r="H894">
        <v>7.84</v>
      </c>
      <c r="I894">
        <v>0</v>
      </c>
    </row>
    <row r="895" spans="8:9" x14ac:dyDescent="0.25">
      <c r="H895">
        <v>7.85</v>
      </c>
      <c r="I895">
        <v>0</v>
      </c>
    </row>
    <row r="896" spans="8:9" x14ac:dyDescent="0.25">
      <c r="H896">
        <v>7.8599999999999994</v>
      </c>
      <c r="I896">
        <v>0</v>
      </c>
    </row>
    <row r="897" spans="8:9" x14ac:dyDescent="0.25">
      <c r="H897">
        <v>7.870000000000001</v>
      </c>
      <c r="I897">
        <v>0</v>
      </c>
    </row>
    <row r="898" spans="8:9" x14ac:dyDescent="0.25">
      <c r="H898">
        <v>7.8800000000000008</v>
      </c>
      <c r="I898">
        <v>0</v>
      </c>
    </row>
    <row r="899" spans="8:9" x14ac:dyDescent="0.25">
      <c r="H899">
        <v>7.8900000000000006</v>
      </c>
      <c r="I899">
        <v>0</v>
      </c>
    </row>
    <row r="900" spans="8:9" x14ac:dyDescent="0.25">
      <c r="H900">
        <v>7.9</v>
      </c>
      <c r="I900">
        <v>0</v>
      </c>
    </row>
    <row r="901" spans="8:9" x14ac:dyDescent="0.25">
      <c r="H901">
        <v>7.91</v>
      </c>
      <c r="I901">
        <v>0</v>
      </c>
    </row>
    <row r="902" spans="8:9" x14ac:dyDescent="0.25">
      <c r="H902">
        <v>7.92</v>
      </c>
      <c r="I902">
        <v>0</v>
      </c>
    </row>
    <row r="903" spans="8:9" x14ac:dyDescent="0.25">
      <c r="H903">
        <v>7.93</v>
      </c>
      <c r="I903">
        <v>0</v>
      </c>
    </row>
    <row r="904" spans="8:9" x14ac:dyDescent="0.25">
      <c r="H904">
        <v>7.94</v>
      </c>
      <c r="I904">
        <v>0</v>
      </c>
    </row>
    <row r="905" spans="8:9" x14ac:dyDescent="0.25">
      <c r="H905">
        <v>7.9500000000000011</v>
      </c>
      <c r="I905">
        <v>0</v>
      </c>
    </row>
    <row r="906" spans="8:9" x14ac:dyDescent="0.25">
      <c r="H906">
        <v>7.9600000000000009</v>
      </c>
      <c r="I906">
        <v>0</v>
      </c>
    </row>
    <row r="907" spans="8:9" x14ac:dyDescent="0.25">
      <c r="H907">
        <v>7.9700000000000006</v>
      </c>
      <c r="I907">
        <v>0</v>
      </c>
    </row>
    <row r="908" spans="8:9" x14ac:dyDescent="0.25">
      <c r="H908">
        <v>7.98</v>
      </c>
      <c r="I908">
        <v>0</v>
      </c>
    </row>
    <row r="909" spans="8:9" x14ac:dyDescent="0.25">
      <c r="H909">
        <v>7.99</v>
      </c>
      <c r="I909">
        <v>0</v>
      </c>
    </row>
    <row r="910" spans="8:9" x14ac:dyDescent="0.25">
      <c r="H910">
        <v>8</v>
      </c>
      <c r="I910">
        <v>0</v>
      </c>
    </row>
    <row r="911" spans="8:9" x14ac:dyDescent="0.25">
      <c r="H911">
        <v>8.01</v>
      </c>
      <c r="I911">
        <v>0</v>
      </c>
    </row>
    <row r="912" spans="8:9" x14ac:dyDescent="0.25">
      <c r="H912">
        <v>8.02</v>
      </c>
      <c r="I912">
        <v>0</v>
      </c>
    </row>
    <row r="913" spans="8:9" x14ac:dyDescent="0.25">
      <c r="H913">
        <v>8.0299999999999994</v>
      </c>
      <c r="I913">
        <v>0</v>
      </c>
    </row>
    <row r="914" spans="8:9" x14ac:dyDescent="0.25">
      <c r="H914">
        <v>8.0400000000000009</v>
      </c>
      <c r="I914">
        <v>0</v>
      </c>
    </row>
    <row r="915" spans="8:9" x14ac:dyDescent="0.25">
      <c r="H915">
        <v>8.0500000000000007</v>
      </c>
      <c r="I915">
        <v>0</v>
      </c>
    </row>
    <row r="916" spans="8:9" x14ac:dyDescent="0.25">
      <c r="H916">
        <v>8.06</v>
      </c>
      <c r="I916">
        <v>0</v>
      </c>
    </row>
    <row r="917" spans="8:9" x14ac:dyDescent="0.25">
      <c r="H917">
        <v>8.07</v>
      </c>
      <c r="I917">
        <v>0</v>
      </c>
    </row>
    <row r="918" spans="8:9" x14ac:dyDescent="0.25">
      <c r="H918">
        <v>8.08</v>
      </c>
      <c r="I918">
        <v>0</v>
      </c>
    </row>
    <row r="919" spans="8:9" x14ac:dyDescent="0.25">
      <c r="H919">
        <v>8.09</v>
      </c>
      <c r="I919">
        <v>0</v>
      </c>
    </row>
    <row r="920" spans="8:9" x14ac:dyDescent="0.25">
      <c r="H920">
        <v>8.1</v>
      </c>
      <c r="I920">
        <v>0</v>
      </c>
    </row>
    <row r="921" spans="8:9" x14ac:dyDescent="0.25">
      <c r="H921">
        <v>8.11</v>
      </c>
      <c r="I921">
        <v>0</v>
      </c>
    </row>
    <row r="922" spans="8:9" x14ac:dyDescent="0.25">
      <c r="H922">
        <v>8.120000000000001</v>
      </c>
      <c r="I922">
        <v>0</v>
      </c>
    </row>
    <row r="923" spans="8:9" x14ac:dyDescent="0.25">
      <c r="H923">
        <v>8.1300000000000008</v>
      </c>
      <c r="I923">
        <v>0</v>
      </c>
    </row>
    <row r="924" spans="8:9" x14ac:dyDescent="0.25">
      <c r="H924">
        <v>8.14</v>
      </c>
      <c r="I924">
        <v>0</v>
      </c>
    </row>
    <row r="925" spans="8:9" x14ac:dyDescent="0.25">
      <c r="H925">
        <v>8.15</v>
      </c>
      <c r="I925">
        <v>0</v>
      </c>
    </row>
    <row r="926" spans="8:9" x14ac:dyDescent="0.25">
      <c r="H926">
        <v>8.16</v>
      </c>
      <c r="I926">
        <v>0</v>
      </c>
    </row>
    <row r="927" spans="8:9" x14ac:dyDescent="0.25">
      <c r="H927">
        <v>8.17</v>
      </c>
      <c r="I927">
        <v>0</v>
      </c>
    </row>
    <row r="928" spans="8:9" x14ac:dyDescent="0.25">
      <c r="H928">
        <v>8.18</v>
      </c>
      <c r="I928">
        <v>0</v>
      </c>
    </row>
    <row r="929" spans="8:9" x14ac:dyDescent="0.25">
      <c r="H929">
        <v>8.19</v>
      </c>
      <c r="I929">
        <v>0</v>
      </c>
    </row>
    <row r="930" spans="8:9" x14ac:dyDescent="0.25">
      <c r="H930">
        <v>8.2000000000000011</v>
      </c>
      <c r="I930">
        <v>0</v>
      </c>
    </row>
    <row r="931" spans="8:9" x14ac:dyDescent="0.25">
      <c r="H931">
        <v>8.2100000000000009</v>
      </c>
      <c r="I931">
        <v>0</v>
      </c>
    </row>
    <row r="932" spans="8:9" x14ac:dyDescent="0.25">
      <c r="H932">
        <v>8.2200000000000006</v>
      </c>
      <c r="I932">
        <v>0</v>
      </c>
    </row>
    <row r="933" spans="8:9" x14ac:dyDescent="0.25">
      <c r="H933">
        <v>8.23</v>
      </c>
      <c r="I933">
        <v>0</v>
      </c>
    </row>
    <row r="934" spans="8:9" x14ac:dyDescent="0.25">
      <c r="H934">
        <v>8.24</v>
      </c>
      <c r="I934">
        <v>0</v>
      </c>
    </row>
    <row r="935" spans="8:9" x14ac:dyDescent="0.25">
      <c r="H935">
        <v>8.25</v>
      </c>
      <c r="I935">
        <v>0</v>
      </c>
    </row>
    <row r="936" spans="8:9" x14ac:dyDescent="0.25">
      <c r="H936">
        <v>8.26</v>
      </c>
      <c r="I936">
        <v>0</v>
      </c>
    </row>
    <row r="937" spans="8:9" x14ac:dyDescent="0.25">
      <c r="H937">
        <v>8.27</v>
      </c>
      <c r="I937">
        <v>0</v>
      </c>
    </row>
    <row r="938" spans="8:9" x14ac:dyDescent="0.25">
      <c r="H938">
        <v>8.2799999999999994</v>
      </c>
      <c r="I938">
        <v>0</v>
      </c>
    </row>
    <row r="939" spans="8:9" x14ac:dyDescent="0.25">
      <c r="H939">
        <v>8.2900000000000009</v>
      </c>
      <c r="I939">
        <v>0</v>
      </c>
    </row>
    <row r="940" spans="8:9" x14ac:dyDescent="0.25">
      <c r="H940">
        <v>8.3000000000000007</v>
      </c>
      <c r="I940">
        <v>0</v>
      </c>
    </row>
    <row r="941" spans="8:9" x14ac:dyDescent="0.25">
      <c r="H941">
        <v>8.31</v>
      </c>
      <c r="I941">
        <v>0</v>
      </c>
    </row>
    <row r="942" spans="8:9" x14ac:dyDescent="0.25">
      <c r="H942">
        <v>8.32</v>
      </c>
      <c r="I942">
        <v>0</v>
      </c>
    </row>
    <row r="943" spans="8:9" x14ac:dyDescent="0.25">
      <c r="H943">
        <v>8.33</v>
      </c>
      <c r="I943">
        <v>0</v>
      </c>
    </row>
    <row r="944" spans="8:9" x14ac:dyDescent="0.25">
      <c r="H944">
        <v>8.34</v>
      </c>
      <c r="I944">
        <v>0</v>
      </c>
    </row>
    <row r="945" spans="8:9" x14ac:dyDescent="0.25">
      <c r="H945">
        <v>8.35</v>
      </c>
      <c r="I945">
        <v>0</v>
      </c>
    </row>
    <row r="946" spans="8:9" x14ac:dyDescent="0.25">
      <c r="H946">
        <v>8.36</v>
      </c>
      <c r="I946">
        <v>0</v>
      </c>
    </row>
    <row r="947" spans="8:9" x14ac:dyDescent="0.25">
      <c r="H947">
        <v>8.370000000000001</v>
      </c>
      <c r="I947">
        <v>0</v>
      </c>
    </row>
    <row r="948" spans="8:9" x14ac:dyDescent="0.25">
      <c r="H948">
        <v>8.3800000000000008</v>
      </c>
      <c r="I948">
        <v>0</v>
      </c>
    </row>
    <row r="949" spans="8:9" x14ac:dyDescent="0.25">
      <c r="H949">
        <v>8.39</v>
      </c>
      <c r="I949">
        <v>0</v>
      </c>
    </row>
    <row r="950" spans="8:9" x14ac:dyDescent="0.25">
      <c r="H950">
        <v>8.4</v>
      </c>
      <c r="I950">
        <v>0</v>
      </c>
    </row>
    <row r="951" spans="8:9" x14ac:dyDescent="0.25">
      <c r="H951">
        <v>8.41</v>
      </c>
      <c r="I951">
        <v>0</v>
      </c>
    </row>
    <row r="952" spans="8:9" x14ac:dyDescent="0.25">
      <c r="H952">
        <v>8.42</v>
      </c>
      <c r="I952">
        <v>0</v>
      </c>
    </row>
    <row r="953" spans="8:9" x14ac:dyDescent="0.25">
      <c r="H953">
        <v>8.43</v>
      </c>
      <c r="I953">
        <v>0</v>
      </c>
    </row>
    <row r="954" spans="8:9" x14ac:dyDescent="0.25">
      <c r="H954">
        <v>8.44</v>
      </c>
      <c r="I954">
        <v>0</v>
      </c>
    </row>
    <row r="955" spans="8:9" x14ac:dyDescent="0.25">
      <c r="H955">
        <v>8.4500000000000011</v>
      </c>
      <c r="I955">
        <v>0</v>
      </c>
    </row>
    <row r="956" spans="8:9" x14ac:dyDescent="0.25">
      <c r="H956">
        <v>8.4600000000000009</v>
      </c>
      <c r="I956">
        <v>0</v>
      </c>
    </row>
    <row r="957" spans="8:9" x14ac:dyDescent="0.25">
      <c r="H957">
        <v>8.4700000000000006</v>
      </c>
      <c r="I957">
        <v>0</v>
      </c>
    </row>
    <row r="958" spans="8:9" x14ac:dyDescent="0.25">
      <c r="H958">
        <v>8.48</v>
      </c>
      <c r="I958">
        <v>0</v>
      </c>
    </row>
    <row r="959" spans="8:9" x14ac:dyDescent="0.25">
      <c r="H959">
        <v>8.49</v>
      </c>
      <c r="I959">
        <v>0</v>
      </c>
    </row>
    <row r="960" spans="8:9" x14ac:dyDescent="0.25">
      <c r="H960">
        <v>8.5</v>
      </c>
      <c r="I960">
        <v>0</v>
      </c>
    </row>
    <row r="961" spans="8:9" x14ac:dyDescent="0.25">
      <c r="H961">
        <v>8.51</v>
      </c>
      <c r="I961">
        <v>0</v>
      </c>
    </row>
    <row r="962" spans="8:9" x14ac:dyDescent="0.25">
      <c r="H962">
        <v>8.52</v>
      </c>
      <c r="I962">
        <v>0</v>
      </c>
    </row>
    <row r="963" spans="8:9" x14ac:dyDescent="0.25">
      <c r="H963">
        <v>8.5299999999999994</v>
      </c>
      <c r="I963">
        <v>0</v>
      </c>
    </row>
    <row r="964" spans="8:9" x14ac:dyDescent="0.25">
      <c r="H964">
        <v>8.5400000000000009</v>
      </c>
      <c r="I964">
        <v>0</v>
      </c>
    </row>
    <row r="965" spans="8:9" x14ac:dyDescent="0.25">
      <c r="H965">
        <v>8.5500000000000007</v>
      </c>
      <c r="I965">
        <v>0</v>
      </c>
    </row>
    <row r="966" spans="8:9" x14ac:dyDescent="0.25">
      <c r="H966">
        <v>8.56</v>
      </c>
      <c r="I966">
        <v>0</v>
      </c>
    </row>
    <row r="967" spans="8:9" x14ac:dyDescent="0.25">
      <c r="H967">
        <v>8.57</v>
      </c>
      <c r="I967">
        <v>0</v>
      </c>
    </row>
    <row r="968" spans="8:9" x14ac:dyDescent="0.25">
      <c r="H968">
        <v>8.58</v>
      </c>
      <c r="I968">
        <v>0</v>
      </c>
    </row>
    <row r="969" spans="8:9" x14ac:dyDescent="0.25">
      <c r="H969">
        <v>8.59</v>
      </c>
      <c r="I969">
        <v>0</v>
      </c>
    </row>
    <row r="970" spans="8:9" x14ac:dyDescent="0.25">
      <c r="H970">
        <v>8.6</v>
      </c>
      <c r="I970">
        <v>0</v>
      </c>
    </row>
    <row r="971" spans="8:9" x14ac:dyDescent="0.25">
      <c r="H971">
        <v>8.61</v>
      </c>
      <c r="I971">
        <v>0</v>
      </c>
    </row>
    <row r="972" spans="8:9" x14ac:dyDescent="0.25">
      <c r="H972">
        <v>8.620000000000001</v>
      </c>
      <c r="I972">
        <v>0</v>
      </c>
    </row>
    <row r="973" spans="8:9" x14ac:dyDescent="0.25">
      <c r="H973">
        <v>8.6300000000000008</v>
      </c>
      <c r="I973">
        <v>0</v>
      </c>
    </row>
    <row r="974" spans="8:9" x14ac:dyDescent="0.25">
      <c r="H974">
        <v>8.64</v>
      </c>
      <c r="I974">
        <v>0</v>
      </c>
    </row>
    <row r="975" spans="8:9" x14ac:dyDescent="0.25">
      <c r="H975">
        <v>8.65</v>
      </c>
      <c r="I975">
        <v>0</v>
      </c>
    </row>
    <row r="976" spans="8:9" x14ac:dyDescent="0.25">
      <c r="H976">
        <v>8.66</v>
      </c>
      <c r="I976">
        <v>0</v>
      </c>
    </row>
    <row r="977" spans="8:9" x14ac:dyDescent="0.25">
      <c r="H977">
        <v>8.67</v>
      </c>
      <c r="I977">
        <v>0</v>
      </c>
    </row>
    <row r="978" spans="8:9" x14ac:dyDescent="0.25">
      <c r="H978">
        <v>8.68</v>
      </c>
      <c r="I978">
        <v>0</v>
      </c>
    </row>
    <row r="979" spans="8:9" x14ac:dyDescent="0.25">
      <c r="H979">
        <v>8.69</v>
      </c>
      <c r="I979">
        <v>0</v>
      </c>
    </row>
    <row r="980" spans="8:9" x14ac:dyDescent="0.25">
      <c r="H980">
        <v>8.7000000000000011</v>
      </c>
      <c r="I980">
        <v>0</v>
      </c>
    </row>
    <row r="981" spans="8:9" x14ac:dyDescent="0.25">
      <c r="H981">
        <v>8.7100000000000009</v>
      </c>
      <c r="I981">
        <v>0</v>
      </c>
    </row>
    <row r="982" spans="8:9" x14ac:dyDescent="0.25">
      <c r="H982">
        <v>8.7200000000000006</v>
      </c>
      <c r="I982">
        <v>0</v>
      </c>
    </row>
    <row r="983" spans="8:9" x14ac:dyDescent="0.25">
      <c r="H983">
        <v>8.73</v>
      </c>
      <c r="I983">
        <v>0</v>
      </c>
    </row>
    <row r="984" spans="8:9" x14ac:dyDescent="0.25">
      <c r="H984">
        <v>8.74</v>
      </c>
      <c r="I984">
        <v>0</v>
      </c>
    </row>
    <row r="985" spans="8:9" x14ac:dyDescent="0.25">
      <c r="H985">
        <v>8.75</v>
      </c>
      <c r="I985">
        <v>0</v>
      </c>
    </row>
    <row r="986" spans="8:9" x14ac:dyDescent="0.25">
      <c r="H986">
        <v>8.76</v>
      </c>
      <c r="I986">
        <v>0</v>
      </c>
    </row>
    <row r="987" spans="8:9" x14ac:dyDescent="0.25">
      <c r="H987">
        <v>8.77</v>
      </c>
      <c r="I987">
        <v>0</v>
      </c>
    </row>
    <row r="988" spans="8:9" x14ac:dyDescent="0.25">
      <c r="H988">
        <v>8.7799999999999994</v>
      </c>
      <c r="I988">
        <v>0</v>
      </c>
    </row>
    <row r="989" spans="8:9" x14ac:dyDescent="0.25">
      <c r="H989">
        <v>8.7900000000000009</v>
      </c>
      <c r="I989">
        <v>0</v>
      </c>
    </row>
    <row r="990" spans="8:9" x14ac:dyDescent="0.25">
      <c r="H990">
        <v>8.8000000000000007</v>
      </c>
      <c r="I990">
        <v>0</v>
      </c>
    </row>
    <row r="991" spans="8:9" x14ac:dyDescent="0.25">
      <c r="H991">
        <v>8.81</v>
      </c>
      <c r="I991">
        <v>0</v>
      </c>
    </row>
    <row r="992" spans="8:9" x14ac:dyDescent="0.25">
      <c r="H992">
        <v>8.82</v>
      </c>
      <c r="I992">
        <v>0</v>
      </c>
    </row>
    <row r="993" spans="8:9" x14ac:dyDescent="0.25">
      <c r="H993">
        <v>8.83</v>
      </c>
      <c r="I993">
        <v>0</v>
      </c>
    </row>
    <row r="994" spans="8:9" x14ac:dyDescent="0.25">
      <c r="H994">
        <v>8.84</v>
      </c>
      <c r="I994">
        <v>0</v>
      </c>
    </row>
    <row r="995" spans="8:9" x14ac:dyDescent="0.25">
      <c r="H995">
        <v>8.85</v>
      </c>
      <c r="I995">
        <v>0</v>
      </c>
    </row>
    <row r="996" spans="8:9" x14ac:dyDescent="0.25">
      <c r="H996">
        <v>8.86</v>
      </c>
      <c r="I996">
        <v>0</v>
      </c>
    </row>
    <row r="997" spans="8:9" x14ac:dyDescent="0.25">
      <c r="H997">
        <v>8.870000000000001</v>
      </c>
      <c r="I997">
        <v>0</v>
      </c>
    </row>
    <row r="998" spans="8:9" x14ac:dyDescent="0.25">
      <c r="H998">
        <v>8.8800000000000008</v>
      </c>
      <c r="I998">
        <v>0</v>
      </c>
    </row>
    <row r="999" spans="8:9" x14ac:dyDescent="0.25">
      <c r="H999">
        <v>8.89</v>
      </c>
      <c r="I999">
        <v>0</v>
      </c>
    </row>
    <row r="1000" spans="8:9" x14ac:dyDescent="0.25">
      <c r="H1000">
        <v>8.9</v>
      </c>
      <c r="I1000">
        <v>0</v>
      </c>
    </row>
    <row r="1001" spans="8:9" x14ac:dyDescent="0.25">
      <c r="H1001">
        <v>8.91</v>
      </c>
      <c r="I1001">
        <v>0</v>
      </c>
    </row>
    <row r="1002" spans="8:9" x14ac:dyDescent="0.25">
      <c r="H1002">
        <v>8.92</v>
      </c>
      <c r="I1002">
        <v>0</v>
      </c>
    </row>
    <row r="1003" spans="8:9" x14ac:dyDescent="0.25">
      <c r="H1003">
        <v>8.93</v>
      </c>
      <c r="I1003">
        <v>0</v>
      </c>
    </row>
    <row r="1004" spans="8:9" x14ac:dyDescent="0.25">
      <c r="H1004">
        <v>8.94</v>
      </c>
      <c r="I1004">
        <v>0</v>
      </c>
    </row>
    <row r="1005" spans="8:9" x14ac:dyDescent="0.25">
      <c r="H1005">
        <v>8.9500000000000011</v>
      </c>
      <c r="I1005">
        <v>0</v>
      </c>
    </row>
    <row r="1006" spans="8:9" x14ac:dyDescent="0.25">
      <c r="H1006">
        <v>8.9600000000000009</v>
      </c>
      <c r="I1006">
        <v>0</v>
      </c>
    </row>
    <row r="1007" spans="8:9" x14ac:dyDescent="0.25">
      <c r="H1007">
        <v>8.9700000000000006</v>
      </c>
      <c r="I1007">
        <v>0</v>
      </c>
    </row>
    <row r="1008" spans="8:9" x14ac:dyDescent="0.25">
      <c r="H1008">
        <v>8.98</v>
      </c>
      <c r="I1008">
        <v>0</v>
      </c>
    </row>
    <row r="1009" spans="8:9" x14ac:dyDescent="0.25">
      <c r="H1009">
        <v>8.99</v>
      </c>
      <c r="I1009">
        <v>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2020-05-14T21:35:16Z</dcterms:created>
  <dcterms:modified xsi:type="dcterms:W3CDTF">2020-05-14T14:38:25Z</dcterms:modified>
</cp:coreProperties>
</file>