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Reserch\大專生計畫\nanoscroll_python_code\2DEG_nanotube\"/>
    </mc:Choice>
  </mc:AlternateContent>
  <xr:revisionPtr revIDLastSave="0" documentId="13_ncr:1_{91F5B24E-DB76-4AAB-9532-2DD7C7555C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<sst xmlns="http://schemas.openxmlformats.org/spreadsheetml/2006/main" count="2" uniqueCount="2">
  <si>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Energies</t>
    <phoneticPr fontId="1" type="noConversion"/>
  </si>
  <si>
    <t>Conductance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</si>
</sst>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4" xfId="0" applyBorder="1"/>
    <xf numFmtId="0" fontId="0" fillId="2" borderId="5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7.2636152571666543E-2"/>
          <c:w val="0.9223958880139983"/>
          <c:h val="0.84474808802843959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Sheet!$B$19:$B$518</c:f>
              <c:numCache>
                <c:formatCode>General</c:formatCode>
                <c:ptCount val="500"/>
                <c:pt idx="0">
                  <c:v>1.4326756290735461</c:v>
                </c:pt>
                <c:pt idx="1">
                  <c:v>1.471143504071889</c:v>
                </c:pt>
                <c:pt idx="2">
                  <c:v>1.5098229146172759</c:v>
                </c:pt>
                <c:pt idx="3">
                  <c:v>1.548698389461207</c:v>
                </c:pt>
                <c:pt idx="4">
                  <c:v>1.5877543789320829</c:v>
                </c:pt>
                <c:pt idx="5">
                  <c:v>1.626975261154848</c:v>
                </c:pt>
                <c:pt idx="6">
                  <c:v>1.6663453482995561</c:v>
                </c:pt>
                <c:pt idx="7">
                  <c:v>1.7058488928562741</c:v>
                </c:pt>
                <c:pt idx="8">
                  <c:v>1.745470093933889</c:v>
                </c:pt>
                <c:pt idx="9">
                  <c:v>1.7851931035802391</c:v>
                </c:pt>
                <c:pt idx="10">
                  <c:v>1.825002033121105</c:v>
                </c:pt>
                <c:pt idx="11">
                  <c:v>1.8648809595154501</c:v>
                </c:pt>
                <c:pt idx="12">
                  <c:v>1.904813931724423</c:v>
                </c:pt>
                <c:pt idx="13">
                  <c:v>1.9447849770915759</c:v>
                </c:pt>
                <c:pt idx="14">
                  <c:v>1.984778107731705</c:v>
                </c:pt>
                <c:pt idx="15">
                  <c:v>2.0247773269257809</c:v>
                </c:pt>
                <c:pt idx="16">
                  <c:v>2.0647666355194492</c:v>
                </c:pt>
                <c:pt idx="17">
                  <c:v>2.1047300383224519</c:v>
                </c:pt>
                <c:pt idx="18">
                  <c:v>2.144651550506508</c:v>
                </c:pt>
                <c:pt idx="19">
                  <c:v>2.1845152039990219</c:v>
                </c:pt>
                <c:pt idx="20">
                  <c:v>2.2243050538701081</c:v>
                </c:pt>
                <c:pt idx="21">
                  <c:v>2.26400518471034</c:v>
                </c:pt>
                <c:pt idx="22">
                  <c:v>2.3035997169967111</c:v>
                </c:pt>
                <c:pt idx="23">
                  <c:v>2.343072813444222</c:v>
                </c:pt>
                <c:pt idx="24">
                  <c:v>2.3824086853406028</c:v>
                </c:pt>
                <c:pt idx="25">
                  <c:v>2.4215915988615602</c:v>
                </c:pt>
                <c:pt idx="26">
                  <c:v>2.460605881364117</c:v>
                </c:pt>
                <c:pt idx="27">
                  <c:v>2.499435927655461</c:v>
                </c:pt>
                <c:pt idx="28">
                  <c:v>2.5380662062347992</c:v>
                </c:pt>
                <c:pt idx="29">
                  <c:v>2.576481265505763</c:v>
                </c:pt>
                <c:pt idx="30">
                  <c:v>2.614665739956838</c:v>
                </c:pt>
                <c:pt idx="31">
                  <c:v>2.652604356307366</c:v>
                </c:pt>
                <c:pt idx="32">
                  <c:v>2.690281939616646</c:v>
                </c:pt>
                <c:pt idx="33">
                  <c:v>2.7276834193537178</c:v>
                </c:pt>
                <c:pt idx="34">
                  <c:v>2.7647938354253592</c:v>
                </c:pt>
                <c:pt idx="35">
                  <c:v>2.8015983441599488</c:v>
                </c:pt>
                <c:pt idx="36">
                  <c:v>2.8380822242447099</c:v>
                </c:pt>
                <c:pt idx="37">
                  <c:v>2.8742308826140541</c:v>
                </c:pt>
                <c:pt idx="38">
                  <c:v>2.9100298602866088</c:v>
                </c:pt>
                <c:pt idx="39">
                  <c:v>2.9454648381486201</c:v>
                </c:pt>
                <c:pt idx="40">
                  <c:v>2.9805216426814001</c:v>
                </c:pt>
                <c:pt idx="41">
                  <c:v>3.015186251630555</c:v>
                </c:pt>
                <c:pt idx="42">
                  <c:v>3.0494447996146929</c:v>
                </c:pt>
                <c:pt idx="43">
                  <c:v>3.0832835836713972</c:v>
                </c:pt>
                <c:pt idx="44">
                  <c:v>3.11668906873822</c:v>
                </c:pt>
                <c:pt idx="45">
                  <c:v>3.149647893066537</c:v>
                </c:pt>
                <c:pt idx="46">
                  <c:v>3.1821468735660599</c:v>
                </c:pt>
                <c:pt idx="47">
                  <c:v>3.214173011077909</c:v>
                </c:pt>
                <c:pt idx="48">
                  <c:v>3.245713495574083</c:v>
                </c:pt>
                <c:pt idx="49">
                  <c:v>3.2767557112813188</c:v>
                </c:pt>
                <c:pt idx="50">
                  <c:v>3.3072872417272219</c:v>
                </c:pt>
                <c:pt idx="51">
                  <c:v>3.3372958747067032</c:v>
                </c:pt>
                <c:pt idx="52">
                  <c:v>3.3667696071666708</c:v>
                </c:pt>
                <c:pt idx="53">
                  <c:v>3.3956966500071282</c:v>
                </c:pt>
                <c:pt idx="54">
                  <c:v>3.42406543279662</c:v>
                </c:pt>
                <c:pt idx="55">
                  <c:v>3.45186460840028</c:v>
                </c:pt>
                <c:pt idx="56">
                  <c:v>3.479083057518519</c:v>
                </c:pt>
                <c:pt idx="57">
                  <c:v>3.5057098931345911</c:v>
                </c:pt>
                <c:pt idx="58">
                  <c:v>3.5317344648692748</c:v>
                </c:pt>
                <c:pt idx="59">
                  <c:v>3.5571463632408649</c:v>
                </c:pt>
                <c:pt idx="60">
                  <c:v>3.5819354238288348</c:v>
                </c:pt>
                <c:pt idx="61">
                  <c:v>3.6060917313394611</c:v>
                </c:pt>
                <c:pt idx="62">
                  <c:v>3.6296056235718241</c:v>
                </c:pt>
                <c:pt idx="63">
                  <c:v>3.6524676952825428</c:v>
                </c:pt>
                <c:pt idx="64">
                  <c:v>3.6746688019477598</c:v>
                </c:pt>
                <c:pt idx="65">
                  <c:v>3.696200063420815</c:v>
                </c:pt>
                <c:pt idx="66">
                  <c:v>3.7170528674842038</c:v>
                </c:pt>
                <c:pt idx="67">
                  <c:v>3.7372188732943288</c:v>
                </c:pt>
                <c:pt idx="68">
                  <c:v>3.7566900147177482</c:v>
                </c:pt>
                <c:pt idx="69">
                  <c:v>3.775458503557501</c:v>
                </c:pt>
                <c:pt idx="70">
                  <c:v>3.7935168326682911</c:v>
                </c:pt>
                <c:pt idx="71">
                  <c:v>3.810857778959261</c:v>
                </c:pt>
                <c:pt idx="72">
                  <c:v>3.8274744062830899</c:v>
                </c:pt>
                <c:pt idx="73">
                  <c:v>3.8433600682104081</c:v>
                </c:pt>
                <c:pt idx="74">
                  <c:v>3.858508410688247</c:v>
                </c:pt>
                <c:pt idx="75">
                  <c:v>3.8729133745815938</c:v>
                </c:pt>
                <c:pt idx="76">
                  <c:v>3.886569198096951</c:v>
                </c:pt>
                <c:pt idx="77">
                  <c:v>3.8994704190869891</c:v>
                </c:pt>
                <c:pt idx="78">
                  <c:v>3.9116118772353299</c:v>
                </c:pt>
                <c:pt idx="79">
                  <c:v>3.9229887161205972</c:v>
                </c:pt>
                <c:pt idx="80">
                  <c:v>3.9335963851589222</c:v>
                </c:pt>
                <c:pt idx="81">
                  <c:v>3.9434306414241238</c:v>
                </c:pt>
                <c:pt idx="82">
                  <c:v>3.9524875513448192</c:v>
                </c:pt>
                <c:pt idx="83">
                  <c:v>3.9607634922777968</c:v>
                </c:pt>
                <c:pt idx="84">
                  <c:v>3.9682551539570272</c:v>
                </c:pt>
                <c:pt idx="85">
                  <c:v>3.9749595398177271</c:v>
                </c:pt>
                <c:pt idx="86">
                  <c:v>3.9808739681949459</c:v>
                </c:pt>
                <c:pt idx="87">
                  <c:v>3.9859960733961848</c:v>
                </c:pt>
                <c:pt idx="88">
                  <c:v>3.990323806647659</c:v>
                </c:pt>
                <c:pt idx="89">
                  <c:v>3.9938554369137731</c:v>
                </c:pt>
                <c:pt idx="90">
                  <c:v>3.9965895515895071</c:v>
                </c:pt>
                <c:pt idx="91">
                  <c:v>3.9985250570654429</c:v>
                </c:pt>
                <c:pt idx="92">
                  <c:v>3.999661179165197</c:v>
                </c:pt>
                <c:pt idx="93">
                  <c:v>3.9999974634550788</c:v>
                </c:pt>
                <c:pt idx="94">
                  <c:v>3.9995337754258569</c:v>
                </c:pt>
                <c:pt idx="95">
                  <c:v>3.9982703005465612</c:v>
                </c:pt>
                <c:pt idx="96">
                  <c:v>3.9962075441902911</c:v>
                </c:pt>
                <c:pt idx="97">
                  <c:v>3.9933463314320918</c:v>
                </c:pt>
                <c:pt idx="98">
                  <c:v>3.9896878067189192</c:v>
                </c:pt>
                <c:pt idx="99">
                  <c:v>3.9852334334118749</c:v>
                </c:pt>
                <c:pt idx="100">
                  <c:v>3.9799849932008899</c:v>
                </c:pt>
                <c:pt idx="101">
                  <c:v>3.9739445853920738</c:v>
                </c:pt>
                <c:pt idx="102">
                  <c:v>3.9671146260680139</c:v>
                </c:pt>
                <c:pt idx="103">
                  <c:v>3.959497847121368</c:v>
                </c:pt>
                <c:pt idx="104">
                  <c:v>3.9510972951621661</c:v>
                </c:pt>
                <c:pt idx="105">
                  <c:v>3.9419163302991822</c:v>
                </c:pt>
                <c:pt idx="106">
                  <c:v>3.9319586247959499</c:v>
                </c:pt>
                <c:pt idx="107">
                  <c:v>3.921228161601904</c:v>
                </c:pt>
                <c:pt idx="108">
                  <c:v>3.9097292327592519</c:v>
                </c:pt>
                <c:pt idx="109">
                  <c:v>3.897466437686214</c:v>
                </c:pt>
                <c:pt idx="110">
                  <c:v>3.8844446813373148</c:v>
                </c:pt>
                <c:pt idx="111">
                  <c:v>3.8706691722414801</c:v>
                </c:pt>
                <c:pt idx="112">
                  <c:v>3.8561454204186649</c:v>
                </c:pt>
                <c:pt idx="113">
                  <c:v>3.840879235175962</c:v>
                </c:pt>
                <c:pt idx="114">
                  <c:v>3.824876722783916</c:v>
                </c:pt>
                <c:pt idx="115">
                  <c:v>3.808144284034122</c:v>
                </c:pt>
                <c:pt idx="116">
                  <c:v>3.790688611678986</c:v>
                </c:pt>
                <c:pt idx="117">
                  <c:v>3.7725166877547038</c:v>
                </c:pt>
                <c:pt idx="118">
                  <c:v>3.753635780788561</c:v>
                </c:pt>
                <c:pt idx="119">
                  <c:v>3.734053442891601</c:v>
                </c:pt>
                <c:pt idx="120">
                  <c:v>3.7137775067378951</c:v>
                </c:pt>
                <c:pt idx="121">
                  <c:v>3.692816082431551</c:v>
                </c:pt>
                <c:pt idx="122">
                  <c:v>3.671177554262814</c:v>
                </c:pt>
                <c:pt idx="123">
                  <c:v>3.6488705773544439</c:v>
                </c:pt>
                <c:pt idx="124">
                  <c:v>3.6259040741997799</c:v>
                </c:pt>
                <c:pt idx="125">
                  <c:v>3.6022872310938672</c:v>
                </c:pt>
                <c:pt idx="126">
                  <c:v>3.578029494459062</c:v>
                </c:pt>
                <c:pt idx="127">
                  <c:v>3.553140567066587</c:v>
                </c:pt>
                <c:pt idx="128">
                  <c:v>3.527630404155548</c:v>
                </c:pt>
                <c:pt idx="129">
                  <c:v>3.5015092094509792</c:v>
                </c:pt>
                <c:pt idx="130">
                  <c:v>3.474787431082488</c:v>
                </c:pt>
                <c:pt idx="131">
                  <c:v>3.4474757574051371</c:v>
                </c:pt>
                <c:pt idx="132">
                  <c:v>3.4195851127242398</c:v>
                </c:pt>
                <c:pt idx="133">
                  <c:v>3.3911266529258022</c:v>
                </c:pt>
                <c:pt idx="134">
                  <c:v>3.362111761014305</c:v>
                </c:pt>
                <c:pt idx="135">
                  <c:v>3.3325520425596471</c:v>
                </c:pt>
                <c:pt idx="136">
                  <c:v>3.3024593210550912</c:v>
                </c:pt>
                <c:pt idx="137">
                  <c:v>3.2718456331880028</c:v>
                </c:pt>
                <c:pt idx="138">
                  <c:v>3.2407232240253578</c:v>
                </c:pt>
                <c:pt idx="139">
                  <c:v>3.2091045421158579</c:v>
                </c:pt>
                <c:pt idx="140">
                  <c:v>3.177002234510689</c:v>
                </c:pt>
                <c:pt idx="141">
                  <c:v>3.1444291417048742</c:v>
                </c:pt>
                <c:pt idx="142">
                  <c:v>3.1113982925012249</c:v>
                </c:pt>
                <c:pt idx="143">
                  <c:v>3.077922898799021</c:v>
                </c:pt>
                <c:pt idx="144">
                  <c:v>3.044016350309414</c:v>
                </c:pt>
                <c:pt idx="145">
                  <c:v>3.009692209199716</c:v>
                </c:pt>
                <c:pt idx="146">
                  <c:v>2.9749642046687201</c:v>
                </c:pt>
                <c:pt idx="147">
                  <c:v>2.9398462274552029</c:v>
                </c:pt>
                <c:pt idx="148">
                  <c:v>2.904352324281823</c:v>
                </c:pt>
                <c:pt idx="149">
                  <c:v>2.8684966922366022</c:v>
                </c:pt>
                <c:pt idx="150">
                  <c:v>2.8322936730942838</c:v>
                </c:pt>
                <c:pt idx="151">
                  <c:v>2.7957577475798319</c:v>
                </c:pt>
                <c:pt idx="152">
                  <c:v>2.75890352957631</c:v>
                </c:pt>
                <c:pt idx="153">
                  <c:v>2.7217457602795339</c:v>
                </c:pt>
                <c:pt idx="154">
                  <c:v>2.6842993023017971</c:v>
                </c:pt>
                <c:pt idx="155">
                  <c:v>2.646579133727005</c:v>
                </c:pt>
                <c:pt idx="156">
                  <c:v>2.608600342119666</c:v>
                </c:pt>
                <c:pt idx="157">
                  <c:v>2.5703781184900421</c:v>
                </c:pt>
                <c:pt idx="158">
                  <c:v>2.5319277512179599</c:v>
                </c:pt>
                <c:pt idx="159">
                  <c:v>2.4932646199376669</c:v>
                </c:pt>
                <c:pt idx="160">
                  <c:v>2.4544041893861741</c:v>
                </c:pt>
                <c:pt idx="161">
                  <c:v>2.4153620032175671</c:v>
                </c:pt>
                <c:pt idx="162">
                  <c:v>2.376153677785759</c:v>
                </c:pt>
                <c:pt idx="163">
                  <c:v>2.3367948958981528</c:v>
                </c:pt>
                <c:pt idx="164">
                  <c:v>2.297301400542727</c:v>
                </c:pt>
                <c:pt idx="165">
                  <c:v>2.2576889885910472</c:v>
                </c:pt>
                <c:pt idx="166">
                  <c:v>2.2179735044797422</c:v>
                </c:pt>
                <c:pt idx="167">
                  <c:v>2.1781708338729189</c:v>
                </c:pt>
                <c:pt idx="168">
                  <c:v>2.1382968973081229</c:v>
                </c:pt>
                <c:pt idx="169">
                  <c:v>2.098367643828341</c:v>
                </c:pt>
                <c:pt idx="170">
                  <c:v>2.0583990446025782</c:v>
                </c:pt>
                <c:pt idx="171">
                  <c:v>2.0184070865376151</c:v>
                </c:pt>
                <c:pt idx="172">
                  <c:v>1.978407765883466</c:v>
                </c:pt>
                <c:pt idx="173">
                  <c:v>1.9384170818350679</c:v>
                </c:pt>
                <c:pt idx="174">
                  <c:v>1.8984510301328421</c:v>
                </c:pt>
                <c:pt idx="175">
                  <c:v>1.858525596664593</c:v>
                </c:pt>
                <c:pt idx="176">
                  <c:v>1.8186567510713809</c:v>
                </c:pt>
                <c:pt idx="177">
                  <c:v>1.7788604403598609</c:v>
                </c:pt>
                <c:pt idx="178">
                  <c:v>1.73915258252371</c:v>
                </c:pt>
                <c:pt idx="179">
                  <c:v>1.6995490601766281</c:v>
                </c:pt>
                <c:pt idx="180">
                  <c:v>1.660065714199519</c:v>
                </c:pt>
                <c:pt idx="181">
                  <c:v>1.620718337404331</c:v>
                </c:pt>
                <c:pt idx="182">
                  <c:v>1.581522668217161</c:v>
                </c:pt>
                <c:pt idx="183">
                  <c:v>1.542494384383081</c:v>
                </c:pt>
                <c:pt idx="184">
                  <c:v>1.5036490966952529</c:v>
                </c:pt>
                <c:pt idx="185">
                  <c:v>1.4650023427508261</c:v>
                </c:pt>
                <c:pt idx="186">
                  <c:v>1.4265695807360881</c:v>
                </c:pt>
                <c:pt idx="187">
                  <c:v>1.388366183243422</c:v>
                </c:pt>
                <c:pt idx="188">
                  <c:v>1.3504074311224461</c:v>
                </c:pt>
                <c:pt idx="189">
                  <c:v>1.3127085073679059</c:v>
                </c:pt>
                <c:pt idx="190">
                  <c:v>1.2752844910466521</c:v>
                </c:pt>
                <c:pt idx="191">
                  <c:v>1.238150351266236</c:v>
                </c:pt>
                <c:pt idx="192">
                  <c:v>1.201320941187453</c:v>
                </c:pt>
                <c:pt idx="193">
                  <c:v>1.164810992083285</c:v>
                </c:pt>
                <c:pt idx="194">
                  <c:v>1.128635107446577</c:v>
                </c:pt>
                <c:pt idx="195">
                  <c:v>1.0928077571488439</c:v>
                </c:pt>
                <c:pt idx="196">
                  <c:v>1.0573432716525191</c:v>
                </c:pt>
                <c:pt idx="197">
                  <c:v>1.022255836278944</c:v>
                </c:pt>
                <c:pt idx="198">
                  <c:v>0.98755948553444328</c:v>
                </c:pt>
                <c:pt idx="199">
                  <c:v>0.95326809749670049</c:v>
                </c:pt>
                <c:pt idx="200">
                  <c:v>0.9193953882637208</c:v>
                </c:pt>
                <c:pt idx="201">
                  <c:v>0.88595490646756525</c:v>
                </c:pt>
                <c:pt idx="202">
                  <c:v>0.85296002785508518</c:v>
                </c:pt>
                <c:pt idx="203">
                  <c:v>0.82042394993780243</c:v>
                </c:pt>
                <c:pt idx="204">
                  <c:v>0.78835968671307399</c:v>
                </c:pt>
                <c:pt idx="205">
                  <c:v>0.75678006345867221</c:v>
                </c:pt>
                <c:pt idx="206">
                  <c:v>0.72569771160283947</c:v>
                </c:pt>
                <c:pt idx="207">
                  <c:v>0.69512506367189564</c:v>
                </c:pt>
                <c:pt idx="208">
                  <c:v>0.66507434831738499</c:v>
                </c:pt>
                <c:pt idx="209">
                  <c:v>0.63555758542477259</c:v>
                </c:pt>
                <c:pt idx="210">
                  <c:v>0.60658658130566956</c:v>
                </c:pt>
                <c:pt idx="211">
                  <c:v>0.57817292397544584</c:v>
                </c:pt>
                <c:pt idx="212">
                  <c:v>0.55032797851818949</c:v>
                </c:pt>
                <c:pt idx="213">
                  <c:v>0.52306288254082434</c:v>
                </c:pt>
                <c:pt idx="214">
                  <c:v>0.49638854171820951</c:v>
                </c:pt>
                <c:pt idx="215">
                  <c:v>0.4703156254310234</c:v>
                </c:pt>
                <c:pt idx="216">
                  <c:v>0.44485456249814309</c:v>
                </c:pt>
                <c:pt idx="217">
                  <c:v>0.4200155370052695</c:v>
                </c:pt>
                <c:pt idx="218">
                  <c:v>0.39580848423141468</c:v>
                </c:pt>
                <c:pt idx="219">
                  <c:v>0.37224308667493211</c:v>
                </c:pt>
                <c:pt idx="220">
                  <c:v>0.34932877018064229</c:v>
                </c:pt>
                <c:pt idx="221">
                  <c:v>0.32707470016962631</c:v>
                </c:pt>
                <c:pt idx="222">
                  <c:v>0.30548977797316718</c:v>
                </c:pt>
                <c:pt idx="223">
                  <c:v>0.28458263727235128</c:v>
                </c:pt>
                <c:pt idx="224">
                  <c:v>0.26436164064469919</c:v>
                </c:pt>
                <c:pt idx="225">
                  <c:v>0.2448348762192542</c:v>
                </c:pt>
                <c:pt idx="226">
                  <c:v>0.22601015444143061</c:v>
                </c:pt>
                <c:pt idx="227">
                  <c:v>0.207895004948949</c:v>
                </c:pt>
                <c:pt idx="228">
                  <c:v>0.19049667356007249</c:v>
                </c:pt>
                <c:pt idx="229">
                  <c:v>0.17382211937538319</c:v>
                </c:pt>
                <c:pt idx="230">
                  <c:v>0.15787801199422941</c:v>
                </c:pt>
                <c:pt idx="231">
                  <c:v>0.14267072884697979</c:v>
                </c:pt>
                <c:pt idx="232">
                  <c:v>0.12820635264413011</c:v>
                </c:pt>
                <c:pt idx="233">
                  <c:v>0.11449066894330701</c:v>
                </c:pt>
                <c:pt idx="234">
                  <c:v>0.1015291638351173</c:v>
                </c:pt>
                <c:pt idx="235">
                  <c:v>8.9327021748787927E-2</c:v>
                </c:pt>
                <c:pt idx="236">
                  <c:v>7.7889123378459338E-2</c:v>
                </c:pt>
                <c:pt idx="237">
                  <c:v>6.7220043730973789E-2</c:v>
                </c:pt>
                <c:pt idx="238">
                  <c:v>5.7324050295941432E-2</c:v>
                </c:pt>
                <c:pt idx="239">
                  <c:v>4.8205101338789212E-2</c:v>
                </c:pt>
                <c:pt idx="240">
                  <c:v>3.9866844317516942E-2</c:v>
                </c:pt>
                <c:pt idx="241">
                  <c:v>3.231261442375763E-2</c:v>
                </c:pt>
                <c:pt idx="242">
                  <c:v>2.5545433248746752E-2</c:v>
                </c:pt>
                <c:pt idx="243">
                  <c:v>1.9568007574725071E-2</c:v>
                </c:pt>
                <c:pt idx="244">
                  <c:v>1.4382728292268389E-2</c:v>
                </c:pt>
                <c:pt idx="245">
                  <c:v>9.9916694439490319E-3</c:v>
                </c:pt>
                <c:pt idx="246">
                  <c:v>6.3965873947621002E-3</c:v>
                </c:pt>
                <c:pt idx="247">
                  <c:v>3.5989201295917321E-3</c:v>
                </c:pt>
                <c:pt idx="248">
                  <c:v>1.5997866780443899E-3</c:v>
                </c:pt>
                <c:pt idx="249">
                  <c:v>3.9998666684431389E-4</c:v>
                </c:pt>
                <c:pt idx="250">
                  <c:v>2.7755575615628909E-16</c:v>
                </c:pt>
                <c:pt idx="251">
                  <c:v>3.9998666684431389E-4</c:v>
                </c:pt>
                <c:pt idx="252">
                  <c:v>1.5997866780443899E-3</c:v>
                </c:pt>
                <c:pt idx="253">
                  <c:v>3.5989201295917321E-3</c:v>
                </c:pt>
                <c:pt idx="254">
                  <c:v>6.3965873947621002E-3</c:v>
                </c:pt>
                <c:pt idx="255">
                  <c:v>9.9916694439490319E-3</c:v>
                </c:pt>
                <c:pt idx="256">
                  <c:v>1.4382728292268389E-2</c:v>
                </c:pt>
                <c:pt idx="257">
                  <c:v>1.9568007574725071E-2</c:v>
                </c:pt>
                <c:pt idx="258">
                  <c:v>2.5545433248746752E-2</c:v>
                </c:pt>
                <c:pt idx="259">
                  <c:v>3.231261442375763E-2</c:v>
                </c:pt>
                <c:pt idx="260">
                  <c:v>3.9866844317516942E-2</c:v>
                </c:pt>
                <c:pt idx="261">
                  <c:v>4.8205101338789212E-2</c:v>
                </c:pt>
                <c:pt idx="262">
                  <c:v>5.7324050295941432E-2</c:v>
                </c:pt>
                <c:pt idx="263">
                  <c:v>6.7220043730973789E-2</c:v>
                </c:pt>
                <c:pt idx="264">
                  <c:v>7.7889123378459338E-2</c:v>
                </c:pt>
                <c:pt idx="265">
                  <c:v>8.9327021748787927E-2</c:v>
                </c:pt>
                <c:pt idx="266">
                  <c:v>0.1015291638351173</c:v>
                </c:pt>
                <c:pt idx="267">
                  <c:v>0.11449066894330701</c:v>
                </c:pt>
                <c:pt idx="268">
                  <c:v>0.12820635264413011</c:v>
                </c:pt>
                <c:pt idx="269">
                  <c:v>0.14267072884697979</c:v>
                </c:pt>
                <c:pt idx="270">
                  <c:v>0.15787801199422979</c:v>
                </c:pt>
                <c:pt idx="271">
                  <c:v>0.17382211937538319</c:v>
                </c:pt>
                <c:pt idx="272">
                  <c:v>0.19049667356007341</c:v>
                </c:pt>
                <c:pt idx="273">
                  <c:v>0.207895004948949</c:v>
                </c:pt>
                <c:pt idx="274">
                  <c:v>0.22601015444143119</c:v>
                </c:pt>
                <c:pt idx="275">
                  <c:v>0.2448348762192542</c:v>
                </c:pt>
                <c:pt idx="276">
                  <c:v>0.26436164064470069</c:v>
                </c:pt>
                <c:pt idx="277">
                  <c:v>0.28458263727235128</c:v>
                </c:pt>
                <c:pt idx="278">
                  <c:v>0.30548977797316812</c:v>
                </c:pt>
                <c:pt idx="279">
                  <c:v>0.32707470016962631</c:v>
                </c:pt>
                <c:pt idx="280">
                  <c:v>0.34932877018064368</c:v>
                </c:pt>
                <c:pt idx="281">
                  <c:v>0.37224308667493211</c:v>
                </c:pt>
                <c:pt idx="282">
                  <c:v>0.39580848423141468</c:v>
                </c:pt>
                <c:pt idx="283">
                  <c:v>0.4200155370052695</c:v>
                </c:pt>
                <c:pt idx="284">
                  <c:v>0.44485456249814309</c:v>
                </c:pt>
                <c:pt idx="285">
                  <c:v>0.4703156254310234</c:v>
                </c:pt>
                <c:pt idx="286">
                  <c:v>0.49638854171820951</c:v>
                </c:pt>
                <c:pt idx="287">
                  <c:v>0.52306288254082434</c:v>
                </c:pt>
                <c:pt idx="288">
                  <c:v>0.55032797851818949</c:v>
                </c:pt>
                <c:pt idx="289">
                  <c:v>0.57817292397544584</c:v>
                </c:pt>
                <c:pt idx="290">
                  <c:v>0.60658658130566956</c:v>
                </c:pt>
                <c:pt idx="291">
                  <c:v>0.63555758542477259</c:v>
                </c:pt>
                <c:pt idx="292">
                  <c:v>0.66507434831738499</c:v>
                </c:pt>
                <c:pt idx="293">
                  <c:v>0.69512506367189564</c:v>
                </c:pt>
                <c:pt idx="294">
                  <c:v>0.72569771160283947</c:v>
                </c:pt>
                <c:pt idx="295">
                  <c:v>0.75678006345867221</c:v>
                </c:pt>
                <c:pt idx="296">
                  <c:v>0.78835968671307399</c:v>
                </c:pt>
                <c:pt idx="297">
                  <c:v>0.82042394993780421</c:v>
                </c:pt>
                <c:pt idx="298">
                  <c:v>0.85296002785508518</c:v>
                </c:pt>
                <c:pt idx="299">
                  <c:v>0.88595490646756558</c:v>
                </c:pt>
                <c:pt idx="300">
                  <c:v>0.9193953882637208</c:v>
                </c:pt>
                <c:pt idx="301">
                  <c:v>0.95326809749670283</c:v>
                </c:pt>
                <c:pt idx="302">
                  <c:v>0.98755948553444328</c:v>
                </c:pt>
                <c:pt idx="303">
                  <c:v>1.0222558362789449</c:v>
                </c:pt>
                <c:pt idx="304">
                  <c:v>1.0573432716525191</c:v>
                </c:pt>
                <c:pt idx="305">
                  <c:v>1.092807757148847</c:v>
                </c:pt>
                <c:pt idx="306">
                  <c:v>1.128635107446577</c:v>
                </c:pt>
                <c:pt idx="307">
                  <c:v>1.164810992083285</c:v>
                </c:pt>
                <c:pt idx="308">
                  <c:v>1.201320941187453</c:v>
                </c:pt>
                <c:pt idx="309">
                  <c:v>1.238150351266236</c:v>
                </c:pt>
                <c:pt idx="310">
                  <c:v>1.275284491046653</c:v>
                </c:pt>
                <c:pt idx="311">
                  <c:v>1.3127085073679059</c:v>
                </c:pt>
                <c:pt idx="312">
                  <c:v>1.350407431122449</c:v>
                </c:pt>
                <c:pt idx="313">
                  <c:v>1.388366183243422</c:v>
                </c:pt>
                <c:pt idx="314">
                  <c:v>1.426569580736089</c:v>
                </c:pt>
                <c:pt idx="315">
                  <c:v>1.4650023427508261</c:v>
                </c:pt>
                <c:pt idx="316">
                  <c:v>1.5036490966952549</c:v>
                </c:pt>
                <c:pt idx="317">
                  <c:v>1.542494384383081</c:v>
                </c:pt>
                <c:pt idx="318">
                  <c:v>1.581522668217163</c:v>
                </c:pt>
                <c:pt idx="319">
                  <c:v>1.620718337404331</c:v>
                </c:pt>
                <c:pt idx="320">
                  <c:v>1.660065714199517</c:v>
                </c:pt>
                <c:pt idx="321">
                  <c:v>1.6995490601766281</c:v>
                </c:pt>
                <c:pt idx="322">
                  <c:v>1.73915258252371</c:v>
                </c:pt>
                <c:pt idx="323">
                  <c:v>1.7788604403598609</c:v>
                </c:pt>
                <c:pt idx="324">
                  <c:v>1.8186567510713809</c:v>
                </c:pt>
                <c:pt idx="325">
                  <c:v>1.858525596664593</c:v>
                </c:pt>
                <c:pt idx="326">
                  <c:v>1.8984510301328421</c:v>
                </c:pt>
                <c:pt idx="327">
                  <c:v>1.9384170818350679</c:v>
                </c:pt>
                <c:pt idx="328">
                  <c:v>1.9784077658834669</c:v>
                </c:pt>
                <c:pt idx="329">
                  <c:v>2.0184070865376151</c:v>
                </c:pt>
                <c:pt idx="330">
                  <c:v>2.0583990446025791</c:v>
                </c:pt>
                <c:pt idx="331">
                  <c:v>2.098367643828341</c:v>
                </c:pt>
                <c:pt idx="332">
                  <c:v>2.1382968973081251</c:v>
                </c:pt>
                <c:pt idx="333">
                  <c:v>2.1781708338729189</c:v>
                </c:pt>
                <c:pt idx="334">
                  <c:v>2.2179735044797422</c:v>
                </c:pt>
                <c:pt idx="335">
                  <c:v>2.2576889885910512</c:v>
                </c:pt>
                <c:pt idx="336">
                  <c:v>2.297301400542727</c:v>
                </c:pt>
                <c:pt idx="337">
                  <c:v>2.3367948958981541</c:v>
                </c:pt>
                <c:pt idx="338">
                  <c:v>2.376153677785759</c:v>
                </c:pt>
                <c:pt idx="339">
                  <c:v>2.415362003217568</c:v>
                </c:pt>
                <c:pt idx="340">
                  <c:v>2.4544041893861741</c:v>
                </c:pt>
                <c:pt idx="341">
                  <c:v>2.4932646199376669</c:v>
                </c:pt>
                <c:pt idx="342">
                  <c:v>2.5319277512179599</c:v>
                </c:pt>
                <c:pt idx="343">
                  <c:v>2.5703781184900421</c:v>
                </c:pt>
                <c:pt idx="344">
                  <c:v>2.608600342119666</c:v>
                </c:pt>
                <c:pt idx="345">
                  <c:v>2.6465791337270068</c:v>
                </c:pt>
                <c:pt idx="346">
                  <c:v>2.6842993023017971</c:v>
                </c:pt>
                <c:pt idx="347">
                  <c:v>2.7217457602795339</c:v>
                </c:pt>
                <c:pt idx="348">
                  <c:v>2.75890352957631</c:v>
                </c:pt>
                <c:pt idx="349">
                  <c:v>2.7957577475798341</c:v>
                </c:pt>
                <c:pt idx="350">
                  <c:v>2.8322936730942838</c:v>
                </c:pt>
                <c:pt idx="351">
                  <c:v>2.8684966922366</c:v>
                </c:pt>
                <c:pt idx="352">
                  <c:v>2.904352324281823</c:v>
                </c:pt>
                <c:pt idx="353">
                  <c:v>2.9398462274552051</c:v>
                </c:pt>
                <c:pt idx="354">
                  <c:v>2.9749642046687201</c:v>
                </c:pt>
                <c:pt idx="355">
                  <c:v>3.009692209199716</c:v>
                </c:pt>
                <c:pt idx="356">
                  <c:v>3.044016350309414</c:v>
                </c:pt>
                <c:pt idx="357">
                  <c:v>3.0779228987990228</c:v>
                </c:pt>
                <c:pt idx="358">
                  <c:v>3.1113982925012249</c:v>
                </c:pt>
                <c:pt idx="359">
                  <c:v>3.1444291417048729</c:v>
                </c:pt>
                <c:pt idx="360">
                  <c:v>3.1770022345106912</c:v>
                </c:pt>
                <c:pt idx="361">
                  <c:v>3.2091045421158579</c:v>
                </c:pt>
                <c:pt idx="362">
                  <c:v>3.2407232240253578</c:v>
                </c:pt>
                <c:pt idx="363">
                  <c:v>3.2718456331880028</c:v>
                </c:pt>
                <c:pt idx="364">
                  <c:v>3.3024593210550921</c:v>
                </c:pt>
                <c:pt idx="365">
                  <c:v>3.3325520425596471</c:v>
                </c:pt>
                <c:pt idx="366">
                  <c:v>3.362111761014305</c:v>
                </c:pt>
                <c:pt idx="367">
                  <c:v>3.3911266529258022</c:v>
                </c:pt>
                <c:pt idx="368">
                  <c:v>3.4195851127242398</c:v>
                </c:pt>
                <c:pt idx="369">
                  <c:v>3.4474757574051371</c:v>
                </c:pt>
                <c:pt idx="370">
                  <c:v>3.474787431082492</c:v>
                </c:pt>
                <c:pt idx="371">
                  <c:v>3.5015092094509792</c:v>
                </c:pt>
                <c:pt idx="372">
                  <c:v>3.527630404155548</c:v>
                </c:pt>
                <c:pt idx="373">
                  <c:v>3.553140567066587</c:v>
                </c:pt>
                <c:pt idx="374">
                  <c:v>3.578029494459062</c:v>
                </c:pt>
                <c:pt idx="375">
                  <c:v>3.6022872310938672</c:v>
                </c:pt>
                <c:pt idx="376">
                  <c:v>3.625904074199779</c:v>
                </c:pt>
                <c:pt idx="377">
                  <c:v>3.6488705773544439</c:v>
                </c:pt>
                <c:pt idx="378">
                  <c:v>3.671177554262814</c:v>
                </c:pt>
                <c:pt idx="379">
                  <c:v>3.692816082431551</c:v>
                </c:pt>
                <c:pt idx="380">
                  <c:v>3.7137775067378951</c:v>
                </c:pt>
                <c:pt idx="381">
                  <c:v>3.734053442891601</c:v>
                </c:pt>
                <c:pt idx="382">
                  <c:v>3.7536357807885632</c:v>
                </c:pt>
                <c:pt idx="383">
                  <c:v>3.7725166877547038</c:v>
                </c:pt>
                <c:pt idx="384">
                  <c:v>3.790688611678986</c:v>
                </c:pt>
                <c:pt idx="385">
                  <c:v>3.8081442840341229</c:v>
                </c:pt>
                <c:pt idx="386">
                  <c:v>3.824876722783916</c:v>
                </c:pt>
                <c:pt idx="387">
                  <c:v>3.840879235175962</c:v>
                </c:pt>
                <c:pt idx="388">
                  <c:v>3.8561454204186649</c:v>
                </c:pt>
                <c:pt idx="389">
                  <c:v>3.8706691722414801</c:v>
                </c:pt>
                <c:pt idx="390">
                  <c:v>3.8844446813373148</c:v>
                </c:pt>
                <c:pt idx="391">
                  <c:v>3.897466437686214</c:v>
                </c:pt>
                <c:pt idx="392">
                  <c:v>3.9097292327592519</c:v>
                </c:pt>
                <c:pt idx="393">
                  <c:v>3.921228161601904</c:v>
                </c:pt>
                <c:pt idx="394">
                  <c:v>3.9319586247959499</c:v>
                </c:pt>
                <c:pt idx="395">
                  <c:v>3.9419163302991822</c:v>
                </c:pt>
                <c:pt idx="396">
                  <c:v>3.9510972951621661</c:v>
                </c:pt>
                <c:pt idx="397">
                  <c:v>3.959497847121368</c:v>
                </c:pt>
                <c:pt idx="398">
                  <c:v>3.9671146260680139</c:v>
                </c:pt>
                <c:pt idx="399">
                  <c:v>3.9739445853920738</c:v>
                </c:pt>
                <c:pt idx="400">
                  <c:v>3.9799849932008899</c:v>
                </c:pt>
                <c:pt idx="401">
                  <c:v>3.9852334334118749</c:v>
                </c:pt>
                <c:pt idx="402">
                  <c:v>3.9896878067189192</c:v>
                </c:pt>
                <c:pt idx="403">
                  <c:v>3.9933463314320918</c:v>
                </c:pt>
                <c:pt idx="404">
                  <c:v>3.9962075441902911</c:v>
                </c:pt>
                <c:pt idx="405">
                  <c:v>3.9982703005465612</c:v>
                </c:pt>
                <c:pt idx="406">
                  <c:v>3.9995337754258569</c:v>
                </c:pt>
                <c:pt idx="407">
                  <c:v>3.9999974634550788</c:v>
                </c:pt>
                <c:pt idx="408">
                  <c:v>3.999661179165197</c:v>
                </c:pt>
                <c:pt idx="409">
                  <c:v>3.9985250570654429</c:v>
                </c:pt>
                <c:pt idx="410">
                  <c:v>3.9965895515895071</c:v>
                </c:pt>
                <c:pt idx="411">
                  <c:v>3.9938554369137731</c:v>
                </c:pt>
                <c:pt idx="412">
                  <c:v>3.990323806647659</c:v>
                </c:pt>
                <c:pt idx="413">
                  <c:v>3.9859960733961848</c:v>
                </c:pt>
                <c:pt idx="414">
                  <c:v>3.9808739681949459</c:v>
                </c:pt>
                <c:pt idx="415">
                  <c:v>3.974959539817728</c:v>
                </c:pt>
                <c:pt idx="416">
                  <c:v>3.9682551539570272</c:v>
                </c:pt>
                <c:pt idx="417">
                  <c:v>3.9607634922777968</c:v>
                </c:pt>
                <c:pt idx="418">
                  <c:v>3.9524875513448192</c:v>
                </c:pt>
                <c:pt idx="419">
                  <c:v>3.9434306414241238</c:v>
                </c:pt>
                <c:pt idx="420">
                  <c:v>3.9335963851589222</c:v>
                </c:pt>
                <c:pt idx="421">
                  <c:v>3.9229887161205972</c:v>
                </c:pt>
                <c:pt idx="422">
                  <c:v>3.9116118772353299</c:v>
                </c:pt>
                <c:pt idx="423">
                  <c:v>3.8994704190869922</c:v>
                </c:pt>
                <c:pt idx="424">
                  <c:v>3.8865691980969519</c:v>
                </c:pt>
                <c:pt idx="425">
                  <c:v>3.8729133745815938</c:v>
                </c:pt>
                <c:pt idx="426">
                  <c:v>3.858508410688247</c:v>
                </c:pt>
                <c:pt idx="427">
                  <c:v>3.843360068210405</c:v>
                </c:pt>
                <c:pt idx="428">
                  <c:v>3.8274744062830899</c:v>
                </c:pt>
                <c:pt idx="429">
                  <c:v>3.810857778959261</c:v>
                </c:pt>
                <c:pt idx="430">
                  <c:v>3.7935168326682911</c:v>
                </c:pt>
                <c:pt idx="431">
                  <c:v>3.775458503557501</c:v>
                </c:pt>
                <c:pt idx="432">
                  <c:v>3.7566900147177482</c:v>
                </c:pt>
                <c:pt idx="433">
                  <c:v>3.7372188732943288</c:v>
                </c:pt>
                <c:pt idx="434">
                  <c:v>3.7170528674842038</c:v>
                </c:pt>
                <c:pt idx="435">
                  <c:v>3.6962000634208172</c:v>
                </c:pt>
                <c:pt idx="436">
                  <c:v>3.674668801947758</c:v>
                </c:pt>
                <c:pt idx="437">
                  <c:v>3.6524676952825428</c:v>
                </c:pt>
                <c:pt idx="438">
                  <c:v>3.6296056235718241</c:v>
                </c:pt>
                <c:pt idx="439">
                  <c:v>3.6060917313394611</c:v>
                </c:pt>
                <c:pt idx="440">
                  <c:v>3.581935423828833</c:v>
                </c:pt>
                <c:pt idx="441">
                  <c:v>3.5571463632408649</c:v>
                </c:pt>
                <c:pt idx="442">
                  <c:v>3.5317344648692748</c:v>
                </c:pt>
                <c:pt idx="443">
                  <c:v>3.505709893134592</c:v>
                </c:pt>
                <c:pt idx="444">
                  <c:v>3.479083057518515</c:v>
                </c:pt>
                <c:pt idx="445">
                  <c:v>3.45186460840028</c:v>
                </c:pt>
                <c:pt idx="446">
                  <c:v>3.42406543279662</c:v>
                </c:pt>
                <c:pt idx="447">
                  <c:v>3.3956966500071282</c:v>
                </c:pt>
                <c:pt idx="448">
                  <c:v>3.3667696071666708</c:v>
                </c:pt>
                <c:pt idx="449">
                  <c:v>3.3372958747067001</c:v>
                </c:pt>
                <c:pt idx="450">
                  <c:v>3.3072872417272219</c:v>
                </c:pt>
                <c:pt idx="451">
                  <c:v>3.2767557112813188</c:v>
                </c:pt>
                <c:pt idx="452">
                  <c:v>3.2457134955740812</c:v>
                </c:pt>
                <c:pt idx="453">
                  <c:v>3.214173011077909</c:v>
                </c:pt>
                <c:pt idx="454">
                  <c:v>3.1821468735660599</c:v>
                </c:pt>
                <c:pt idx="455">
                  <c:v>3.149647893066537</c:v>
                </c:pt>
                <c:pt idx="456">
                  <c:v>3.1166890687382178</c:v>
                </c:pt>
                <c:pt idx="457">
                  <c:v>3.083283583671395</c:v>
                </c:pt>
                <c:pt idx="458">
                  <c:v>3.0494447996146929</c:v>
                </c:pt>
                <c:pt idx="459">
                  <c:v>3.015186251630555</c:v>
                </c:pt>
                <c:pt idx="460">
                  <c:v>2.980521642681397</c:v>
                </c:pt>
                <c:pt idx="461">
                  <c:v>2.945464838148617</c:v>
                </c:pt>
                <c:pt idx="462">
                  <c:v>2.9100298602866088</c:v>
                </c:pt>
                <c:pt idx="463">
                  <c:v>2.8742308826140541</c:v>
                </c:pt>
                <c:pt idx="464">
                  <c:v>2.838082224244713</c:v>
                </c:pt>
                <c:pt idx="465">
                  <c:v>2.8015983441599501</c:v>
                </c:pt>
                <c:pt idx="466">
                  <c:v>2.7647938354253592</c:v>
                </c:pt>
                <c:pt idx="467">
                  <c:v>2.7276834193537178</c:v>
                </c:pt>
                <c:pt idx="468">
                  <c:v>2.6902819396166491</c:v>
                </c:pt>
                <c:pt idx="469">
                  <c:v>2.6526043563073651</c:v>
                </c:pt>
                <c:pt idx="470">
                  <c:v>2.614665739956838</c:v>
                </c:pt>
                <c:pt idx="471">
                  <c:v>2.576481265505763</c:v>
                </c:pt>
                <c:pt idx="472">
                  <c:v>2.5380662062347992</c:v>
                </c:pt>
                <c:pt idx="473">
                  <c:v>2.4994359276554579</c:v>
                </c:pt>
                <c:pt idx="474">
                  <c:v>2.460605881364117</c:v>
                </c:pt>
                <c:pt idx="475">
                  <c:v>2.4215915988615602</c:v>
                </c:pt>
                <c:pt idx="476">
                  <c:v>2.3824086853406028</c:v>
                </c:pt>
                <c:pt idx="477">
                  <c:v>2.3430728134442198</c:v>
                </c:pt>
                <c:pt idx="478">
                  <c:v>2.3035997169967102</c:v>
                </c:pt>
                <c:pt idx="479">
                  <c:v>2.26400518471034</c:v>
                </c:pt>
                <c:pt idx="480">
                  <c:v>2.2243050538701081</c:v>
                </c:pt>
                <c:pt idx="481">
                  <c:v>2.1845152039990192</c:v>
                </c:pt>
                <c:pt idx="482">
                  <c:v>2.144651550506508</c:v>
                </c:pt>
                <c:pt idx="483">
                  <c:v>2.1047300383224519</c:v>
                </c:pt>
                <c:pt idx="484">
                  <c:v>2.0647666355194492</c:v>
                </c:pt>
                <c:pt idx="485">
                  <c:v>2.0247773269257778</c:v>
                </c:pt>
                <c:pt idx="486">
                  <c:v>1.984778107731703</c:v>
                </c:pt>
                <c:pt idx="487">
                  <c:v>1.9447849770915759</c:v>
                </c:pt>
                <c:pt idx="488">
                  <c:v>1.904813931724423</c:v>
                </c:pt>
                <c:pt idx="489">
                  <c:v>1.8648809595154501</c:v>
                </c:pt>
                <c:pt idx="490">
                  <c:v>1.825002033121103</c:v>
                </c:pt>
                <c:pt idx="491">
                  <c:v>1.7851931035802391</c:v>
                </c:pt>
                <c:pt idx="492">
                  <c:v>1.745470093933889</c:v>
                </c:pt>
                <c:pt idx="493">
                  <c:v>1.7058488928562749</c:v>
                </c:pt>
                <c:pt idx="494">
                  <c:v>1.6663453482995541</c:v>
                </c:pt>
                <c:pt idx="495">
                  <c:v>1.626975261154848</c:v>
                </c:pt>
                <c:pt idx="496">
                  <c:v>1.5877543789320829</c:v>
                </c:pt>
                <c:pt idx="497">
                  <c:v>1.5486983894612101</c:v>
                </c:pt>
                <c:pt idx="498">
                  <c:v>1.509822914617275</c:v>
                </c:pt>
                <c:pt idx="499">
                  <c:v>1.471143504071889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5-4EE1-9928-7208AC3AF73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Sheet!$C$19:$C$518</c:f>
              <c:numCache>
                <c:formatCode>General</c:formatCode>
                <c:ptCount val="500"/>
                <c:pt idx="0">
                  <c:v>1.8146416403236509</c:v>
                </c:pt>
                <c:pt idx="1">
                  <c:v>1.8531095153219941</c:v>
                </c:pt>
                <c:pt idx="2">
                  <c:v>1.8917889258673819</c:v>
                </c:pt>
                <c:pt idx="3">
                  <c:v>1.930664400711313</c:v>
                </c:pt>
                <c:pt idx="4">
                  <c:v>1.969720390182188</c:v>
                </c:pt>
                <c:pt idx="5">
                  <c:v>2.008941272404952</c:v>
                </c:pt>
                <c:pt idx="6">
                  <c:v>2.048311359549662</c:v>
                </c:pt>
                <c:pt idx="7">
                  <c:v>2.087814904106378</c:v>
                </c:pt>
                <c:pt idx="8">
                  <c:v>2.1274361051839921</c:v>
                </c:pt>
                <c:pt idx="9">
                  <c:v>2.1671591148303451</c:v>
                </c:pt>
                <c:pt idx="10">
                  <c:v>2.206968044371211</c:v>
                </c:pt>
                <c:pt idx="11">
                  <c:v>2.246846970765553</c:v>
                </c:pt>
                <c:pt idx="12">
                  <c:v>2.2867799429745279</c:v>
                </c:pt>
                <c:pt idx="13">
                  <c:v>2.326750988341681</c:v>
                </c:pt>
                <c:pt idx="14">
                  <c:v>2.3667441189818081</c:v>
                </c:pt>
                <c:pt idx="15">
                  <c:v>2.4067433381758851</c:v>
                </c:pt>
                <c:pt idx="16">
                  <c:v>2.4467326467695552</c:v>
                </c:pt>
                <c:pt idx="17">
                  <c:v>2.486696049572557</c:v>
                </c:pt>
                <c:pt idx="18">
                  <c:v>2.5266175617566131</c:v>
                </c:pt>
                <c:pt idx="19">
                  <c:v>2.5664812152491279</c:v>
                </c:pt>
                <c:pt idx="20">
                  <c:v>2.6062710651202141</c:v>
                </c:pt>
                <c:pt idx="21">
                  <c:v>2.6459711959604451</c:v>
                </c:pt>
                <c:pt idx="22">
                  <c:v>2.6855657282468162</c:v>
                </c:pt>
                <c:pt idx="23">
                  <c:v>2.725038824694328</c:v>
                </c:pt>
                <c:pt idx="24">
                  <c:v>2.7643746965907079</c:v>
                </c:pt>
                <c:pt idx="25">
                  <c:v>2.8035576101116648</c:v>
                </c:pt>
                <c:pt idx="26">
                  <c:v>2.8425718926142212</c:v>
                </c:pt>
                <c:pt idx="27">
                  <c:v>2.8814019389055652</c:v>
                </c:pt>
                <c:pt idx="28">
                  <c:v>2.9200322174849038</c:v>
                </c:pt>
                <c:pt idx="29">
                  <c:v>2.958447276755868</c:v>
                </c:pt>
                <c:pt idx="30">
                  <c:v>2.9966317512069431</c:v>
                </c:pt>
                <c:pt idx="31">
                  <c:v>3.034570367557472</c:v>
                </c:pt>
                <c:pt idx="32">
                  <c:v>3.072247950866752</c:v>
                </c:pt>
                <c:pt idx="33">
                  <c:v>3.109649430603822</c:v>
                </c:pt>
                <c:pt idx="34">
                  <c:v>3.1467598466754629</c:v>
                </c:pt>
                <c:pt idx="35">
                  <c:v>3.1835643554100539</c:v>
                </c:pt>
                <c:pt idx="36">
                  <c:v>3.220048235494815</c:v>
                </c:pt>
                <c:pt idx="37">
                  <c:v>3.2561968938641588</c:v>
                </c:pt>
                <c:pt idx="38">
                  <c:v>3.2919958715367148</c:v>
                </c:pt>
                <c:pt idx="39">
                  <c:v>3.3274308493987239</c:v>
                </c:pt>
                <c:pt idx="40">
                  <c:v>3.362487653931503</c:v>
                </c:pt>
                <c:pt idx="41">
                  <c:v>3.3971522628806592</c:v>
                </c:pt>
                <c:pt idx="42">
                  <c:v>3.4314108108647958</c:v>
                </c:pt>
                <c:pt idx="43">
                  <c:v>3.4652495949215019</c:v>
                </c:pt>
                <c:pt idx="44">
                  <c:v>3.4986550799883251</c:v>
                </c:pt>
                <c:pt idx="45">
                  <c:v>3.5316139043166408</c:v>
                </c:pt>
                <c:pt idx="46">
                  <c:v>3.5641128848161658</c:v>
                </c:pt>
                <c:pt idx="47">
                  <c:v>3.5961390223280141</c:v>
                </c:pt>
                <c:pt idx="48">
                  <c:v>3.6276795068241872</c:v>
                </c:pt>
                <c:pt idx="49">
                  <c:v>3.6587217225314221</c:v>
                </c:pt>
                <c:pt idx="50">
                  <c:v>3.6892532529773279</c:v>
                </c:pt>
                <c:pt idx="51">
                  <c:v>3.719261885956807</c:v>
                </c:pt>
                <c:pt idx="52">
                  <c:v>3.7487356184167759</c:v>
                </c:pt>
                <c:pt idx="53">
                  <c:v>3.7776626612572319</c:v>
                </c:pt>
                <c:pt idx="54">
                  <c:v>3.8060314440467251</c:v>
                </c:pt>
                <c:pt idx="55">
                  <c:v>3.8338306196503842</c:v>
                </c:pt>
                <c:pt idx="56">
                  <c:v>3.8610490687686201</c:v>
                </c:pt>
                <c:pt idx="57">
                  <c:v>3.8876759043846958</c:v>
                </c:pt>
                <c:pt idx="58">
                  <c:v>3.913700476119379</c:v>
                </c:pt>
                <c:pt idx="59">
                  <c:v>3.93911237449097</c:v>
                </c:pt>
                <c:pt idx="60">
                  <c:v>3.963901435078939</c:v>
                </c:pt>
                <c:pt idx="61">
                  <c:v>3.988057742589564</c:v>
                </c:pt>
                <c:pt idx="62">
                  <c:v>4.0115716348219284</c:v>
                </c:pt>
                <c:pt idx="63">
                  <c:v>4.0344337065326474</c:v>
                </c:pt>
                <c:pt idx="64">
                  <c:v>4.0566348131978653</c:v>
                </c:pt>
                <c:pt idx="65">
                  <c:v>4.0781660746709214</c:v>
                </c:pt>
                <c:pt idx="66">
                  <c:v>4.0990188787343076</c:v>
                </c:pt>
                <c:pt idx="67">
                  <c:v>4.1191848845444339</c:v>
                </c:pt>
                <c:pt idx="68">
                  <c:v>4.1386560259678529</c:v>
                </c:pt>
                <c:pt idx="69">
                  <c:v>4.1574245148076034</c:v>
                </c:pt>
                <c:pt idx="70">
                  <c:v>4.175482843918398</c:v>
                </c:pt>
                <c:pt idx="71">
                  <c:v>4.1928237902093644</c:v>
                </c:pt>
                <c:pt idx="72">
                  <c:v>4.2094404175331928</c:v>
                </c:pt>
                <c:pt idx="73">
                  <c:v>4.225326079460511</c:v>
                </c:pt>
                <c:pt idx="74">
                  <c:v>4.2404744219383499</c:v>
                </c:pt>
                <c:pt idx="75">
                  <c:v>4.2548793858316962</c:v>
                </c:pt>
                <c:pt idx="76">
                  <c:v>4.2685352093470561</c:v>
                </c:pt>
                <c:pt idx="77">
                  <c:v>4.281436430337096</c:v>
                </c:pt>
                <c:pt idx="78">
                  <c:v>4.2935778884854363</c:v>
                </c:pt>
                <c:pt idx="79">
                  <c:v>4.3049547273707018</c:v>
                </c:pt>
                <c:pt idx="80">
                  <c:v>4.3155623964090273</c:v>
                </c:pt>
                <c:pt idx="81">
                  <c:v>4.325396652674228</c:v>
                </c:pt>
                <c:pt idx="82">
                  <c:v>4.3344535625949234</c:v>
                </c:pt>
                <c:pt idx="83">
                  <c:v>4.3427295035278997</c:v>
                </c:pt>
                <c:pt idx="84">
                  <c:v>4.3502211652071319</c:v>
                </c:pt>
                <c:pt idx="85">
                  <c:v>4.3569255510678326</c:v>
                </c:pt>
                <c:pt idx="86">
                  <c:v>4.3628399794450488</c:v>
                </c:pt>
                <c:pt idx="87">
                  <c:v>4.3679620846462894</c:v>
                </c:pt>
                <c:pt idx="88">
                  <c:v>4.3722898178977641</c:v>
                </c:pt>
                <c:pt idx="89">
                  <c:v>4.3758214481638777</c:v>
                </c:pt>
                <c:pt idx="90">
                  <c:v>4.3785555628396109</c:v>
                </c:pt>
                <c:pt idx="91">
                  <c:v>4.3804910683155462</c:v>
                </c:pt>
                <c:pt idx="92">
                  <c:v>4.3816271904153004</c:v>
                </c:pt>
                <c:pt idx="93">
                  <c:v>4.3819634747051843</c:v>
                </c:pt>
                <c:pt idx="94">
                  <c:v>4.3814997866759597</c:v>
                </c:pt>
                <c:pt idx="95">
                  <c:v>4.3802363117966649</c:v>
                </c:pt>
                <c:pt idx="96">
                  <c:v>4.3781735554403944</c:v>
                </c:pt>
                <c:pt idx="97">
                  <c:v>4.3753123426821983</c:v>
                </c:pt>
                <c:pt idx="98">
                  <c:v>4.3716538179690243</c:v>
                </c:pt>
                <c:pt idx="99">
                  <c:v>4.3671994446619768</c:v>
                </c:pt>
                <c:pt idx="100">
                  <c:v>4.3619510044509946</c:v>
                </c:pt>
                <c:pt idx="101">
                  <c:v>4.3559105966421789</c:v>
                </c:pt>
                <c:pt idx="102">
                  <c:v>4.3490806373181172</c:v>
                </c:pt>
                <c:pt idx="103">
                  <c:v>4.3414638583714709</c:v>
                </c:pt>
                <c:pt idx="104">
                  <c:v>4.3330633064122717</c:v>
                </c:pt>
                <c:pt idx="105">
                  <c:v>4.3238823415492851</c:v>
                </c:pt>
                <c:pt idx="106">
                  <c:v>4.3139246360460541</c:v>
                </c:pt>
                <c:pt idx="107">
                  <c:v>4.3031941728520087</c:v>
                </c:pt>
                <c:pt idx="108">
                  <c:v>4.2916952440093574</c:v>
                </c:pt>
                <c:pt idx="109">
                  <c:v>4.2794324489363191</c:v>
                </c:pt>
                <c:pt idx="110">
                  <c:v>4.266410692587419</c:v>
                </c:pt>
                <c:pt idx="111">
                  <c:v>4.2526351834915808</c:v>
                </c:pt>
                <c:pt idx="112">
                  <c:v>4.2381114316687674</c:v>
                </c:pt>
                <c:pt idx="113">
                  <c:v>4.2228452464260657</c:v>
                </c:pt>
                <c:pt idx="114">
                  <c:v>4.2068427340340193</c:v>
                </c:pt>
                <c:pt idx="115">
                  <c:v>4.1901102952842244</c:v>
                </c:pt>
                <c:pt idx="116">
                  <c:v>4.1726546229290902</c:v>
                </c:pt>
                <c:pt idx="117">
                  <c:v>4.1544826990048076</c:v>
                </c:pt>
                <c:pt idx="118">
                  <c:v>4.1356017920386661</c:v>
                </c:pt>
                <c:pt idx="119">
                  <c:v>4.1160194541417079</c:v>
                </c:pt>
                <c:pt idx="120">
                  <c:v>4.0957435179879997</c:v>
                </c:pt>
                <c:pt idx="121">
                  <c:v>4.0747820936816561</c:v>
                </c:pt>
                <c:pt idx="122">
                  <c:v>4.0531435655129178</c:v>
                </c:pt>
                <c:pt idx="123">
                  <c:v>4.0308365886045499</c:v>
                </c:pt>
                <c:pt idx="124">
                  <c:v>4.0078700854498841</c:v>
                </c:pt>
                <c:pt idx="125">
                  <c:v>3.9842532423439709</c:v>
                </c:pt>
                <c:pt idx="126">
                  <c:v>3.9599955057091658</c:v>
                </c:pt>
                <c:pt idx="127">
                  <c:v>3.9351065783166921</c:v>
                </c:pt>
                <c:pt idx="128">
                  <c:v>3.9095964154056539</c:v>
                </c:pt>
                <c:pt idx="129">
                  <c:v>3.8834752207010839</c:v>
                </c:pt>
                <c:pt idx="130">
                  <c:v>3.8567534423325949</c:v>
                </c:pt>
                <c:pt idx="131">
                  <c:v>3.82944176865524</c:v>
                </c:pt>
                <c:pt idx="132">
                  <c:v>3.801551123974344</c:v>
                </c:pt>
                <c:pt idx="133">
                  <c:v>3.7730926641759059</c:v>
                </c:pt>
                <c:pt idx="134">
                  <c:v>3.7440777722644079</c:v>
                </c:pt>
                <c:pt idx="135">
                  <c:v>3.7145180538097509</c:v>
                </c:pt>
                <c:pt idx="136">
                  <c:v>3.6844253323051959</c:v>
                </c:pt>
                <c:pt idx="137">
                  <c:v>3.653811644438107</c:v>
                </c:pt>
                <c:pt idx="138">
                  <c:v>3.6226892352754629</c:v>
                </c:pt>
                <c:pt idx="139">
                  <c:v>3.591070553365963</c:v>
                </c:pt>
                <c:pt idx="140">
                  <c:v>3.5589682457607941</c:v>
                </c:pt>
                <c:pt idx="141">
                  <c:v>3.526395152954978</c:v>
                </c:pt>
                <c:pt idx="142">
                  <c:v>3.49336430375133</c:v>
                </c:pt>
                <c:pt idx="143">
                  <c:v>3.4598889100491261</c:v>
                </c:pt>
                <c:pt idx="144">
                  <c:v>3.4259823615595191</c:v>
                </c:pt>
                <c:pt idx="145">
                  <c:v>3.3916582204498198</c:v>
                </c:pt>
                <c:pt idx="146">
                  <c:v>3.3569302159188239</c:v>
                </c:pt>
                <c:pt idx="147">
                  <c:v>3.321812238705308</c:v>
                </c:pt>
                <c:pt idx="148">
                  <c:v>3.286318335531925</c:v>
                </c:pt>
                <c:pt idx="149">
                  <c:v>3.250462703486706</c:v>
                </c:pt>
                <c:pt idx="150">
                  <c:v>3.2142596843443911</c:v>
                </c:pt>
                <c:pt idx="151">
                  <c:v>3.177723758829937</c:v>
                </c:pt>
                <c:pt idx="152">
                  <c:v>3.1408695408264138</c:v>
                </c:pt>
                <c:pt idx="153">
                  <c:v>3.1037117715296381</c:v>
                </c:pt>
                <c:pt idx="154">
                  <c:v>3.0662653135519009</c:v>
                </c:pt>
                <c:pt idx="155">
                  <c:v>3.028545144977111</c:v>
                </c:pt>
                <c:pt idx="156">
                  <c:v>2.9905663533697711</c:v>
                </c:pt>
                <c:pt idx="157">
                  <c:v>2.9523441297401449</c:v>
                </c:pt>
                <c:pt idx="158">
                  <c:v>2.913893762468065</c:v>
                </c:pt>
                <c:pt idx="159">
                  <c:v>2.8752306311877711</c:v>
                </c:pt>
                <c:pt idx="160">
                  <c:v>2.836370200636277</c:v>
                </c:pt>
                <c:pt idx="161">
                  <c:v>2.7973280144676709</c:v>
                </c:pt>
                <c:pt idx="162">
                  <c:v>2.7581196890358619</c:v>
                </c:pt>
                <c:pt idx="163">
                  <c:v>2.718760907148257</c:v>
                </c:pt>
                <c:pt idx="164">
                  <c:v>2.6792674117928308</c:v>
                </c:pt>
                <c:pt idx="165">
                  <c:v>2.6396549998411518</c:v>
                </c:pt>
                <c:pt idx="166">
                  <c:v>2.5999395157298459</c:v>
                </c:pt>
                <c:pt idx="167">
                  <c:v>2.5601368451230222</c:v>
                </c:pt>
                <c:pt idx="168">
                  <c:v>2.5202629085582271</c:v>
                </c:pt>
                <c:pt idx="169">
                  <c:v>2.4803336550784461</c:v>
                </c:pt>
                <c:pt idx="170">
                  <c:v>2.4403650558526819</c:v>
                </c:pt>
                <c:pt idx="171">
                  <c:v>2.4003730977877189</c:v>
                </c:pt>
                <c:pt idx="172">
                  <c:v>2.3603737771335682</c:v>
                </c:pt>
                <c:pt idx="173">
                  <c:v>2.3203830930851721</c:v>
                </c:pt>
                <c:pt idx="174">
                  <c:v>2.2804170413829459</c:v>
                </c:pt>
                <c:pt idx="175">
                  <c:v>2.240491607914699</c:v>
                </c:pt>
                <c:pt idx="176">
                  <c:v>2.2006227623214851</c:v>
                </c:pt>
                <c:pt idx="177">
                  <c:v>2.160826451609966</c:v>
                </c:pt>
                <c:pt idx="178">
                  <c:v>2.1211185937738142</c:v>
                </c:pt>
                <c:pt idx="179">
                  <c:v>2.0815150714267312</c:v>
                </c:pt>
                <c:pt idx="180">
                  <c:v>2.0420317254496219</c:v>
                </c:pt>
                <c:pt idx="181">
                  <c:v>2.0026843486544359</c:v>
                </c:pt>
                <c:pt idx="182">
                  <c:v>1.963488679467265</c:v>
                </c:pt>
                <c:pt idx="183">
                  <c:v>1.924460395633186</c:v>
                </c:pt>
                <c:pt idx="184">
                  <c:v>1.885615107945358</c:v>
                </c:pt>
                <c:pt idx="185">
                  <c:v>1.8469683540009281</c:v>
                </c:pt>
                <c:pt idx="186">
                  <c:v>1.808535591986193</c:v>
                </c:pt>
                <c:pt idx="187">
                  <c:v>1.770332194493526</c:v>
                </c:pt>
                <c:pt idx="188">
                  <c:v>1.7323734423725521</c:v>
                </c:pt>
                <c:pt idx="189">
                  <c:v>1.6946745186180081</c:v>
                </c:pt>
                <c:pt idx="190">
                  <c:v>1.657250502296757</c:v>
                </c:pt>
                <c:pt idx="191">
                  <c:v>1.6201163625163399</c:v>
                </c:pt>
                <c:pt idx="192">
                  <c:v>1.5832869524375579</c:v>
                </c:pt>
                <c:pt idx="193">
                  <c:v>1.5467770033333881</c:v>
                </c:pt>
                <c:pt idx="194">
                  <c:v>1.510601118696681</c:v>
                </c:pt>
                <c:pt idx="195">
                  <c:v>1.474773768398949</c:v>
                </c:pt>
                <c:pt idx="196">
                  <c:v>1.4393092829026239</c:v>
                </c:pt>
                <c:pt idx="197">
                  <c:v>1.40422184752905</c:v>
                </c:pt>
                <c:pt idx="198">
                  <c:v>1.369525496784548</c:v>
                </c:pt>
                <c:pt idx="199">
                  <c:v>1.3352341087468049</c:v>
                </c:pt>
                <c:pt idx="200">
                  <c:v>1.301361399513826</c:v>
                </c:pt>
                <c:pt idx="201">
                  <c:v>1.26792091771767</c:v>
                </c:pt>
                <c:pt idx="202">
                  <c:v>1.2349260391051899</c:v>
                </c:pt>
                <c:pt idx="203">
                  <c:v>1.202389961187907</c:v>
                </c:pt>
                <c:pt idx="204">
                  <c:v>1.170325697963178</c:v>
                </c:pt>
                <c:pt idx="205">
                  <c:v>1.138746074708777</c:v>
                </c:pt>
                <c:pt idx="206">
                  <c:v>1.1076637228529429</c:v>
                </c:pt>
                <c:pt idx="207">
                  <c:v>1.077091074922002</c:v>
                </c:pt>
                <c:pt idx="208">
                  <c:v>1.0470403595674891</c:v>
                </c:pt>
                <c:pt idx="209">
                  <c:v>1.017523596674879</c:v>
                </c:pt>
                <c:pt idx="210">
                  <c:v>0.98855259255577277</c:v>
                </c:pt>
                <c:pt idx="211">
                  <c:v>0.96013893522555116</c:v>
                </c:pt>
                <c:pt idx="212">
                  <c:v>0.9322939897682947</c:v>
                </c:pt>
                <c:pt idx="213">
                  <c:v>0.90502889379092855</c:v>
                </c:pt>
                <c:pt idx="214">
                  <c:v>0.87835455296831433</c:v>
                </c:pt>
                <c:pt idx="215">
                  <c:v>0.852281636681129</c:v>
                </c:pt>
                <c:pt idx="216">
                  <c:v>0.8268205737482488</c:v>
                </c:pt>
                <c:pt idx="217">
                  <c:v>0.80198154825537515</c:v>
                </c:pt>
                <c:pt idx="218">
                  <c:v>0.77777449548151967</c:v>
                </c:pt>
                <c:pt idx="219">
                  <c:v>0.75420909792503721</c:v>
                </c:pt>
                <c:pt idx="220">
                  <c:v>0.73129478143074678</c:v>
                </c:pt>
                <c:pt idx="221">
                  <c:v>0.7090407114197318</c:v>
                </c:pt>
                <c:pt idx="222">
                  <c:v>0.68745578922327255</c:v>
                </c:pt>
                <c:pt idx="223">
                  <c:v>0.66654864852245643</c:v>
                </c:pt>
                <c:pt idx="224">
                  <c:v>0.64632765189480335</c:v>
                </c:pt>
                <c:pt idx="225">
                  <c:v>0.62680088746935936</c:v>
                </c:pt>
                <c:pt idx="226">
                  <c:v>0.60797616569153612</c:v>
                </c:pt>
                <c:pt idx="227">
                  <c:v>0.58986101619905462</c:v>
                </c:pt>
                <c:pt idx="228">
                  <c:v>0.57246268481017781</c:v>
                </c:pt>
                <c:pt idx="229">
                  <c:v>0.55578813062548793</c:v>
                </c:pt>
                <c:pt idx="230">
                  <c:v>0.53984402324433411</c:v>
                </c:pt>
                <c:pt idx="231">
                  <c:v>0.52463674009708372</c:v>
                </c:pt>
                <c:pt idx="232">
                  <c:v>0.51017236389423559</c:v>
                </c:pt>
                <c:pt idx="233">
                  <c:v>0.49645668019341221</c:v>
                </c:pt>
                <c:pt idx="234">
                  <c:v>0.48349517508522272</c:v>
                </c:pt>
                <c:pt idx="235">
                  <c:v>0.47129303299889252</c:v>
                </c:pt>
                <c:pt idx="236">
                  <c:v>0.45985513462856292</c:v>
                </c:pt>
                <c:pt idx="237">
                  <c:v>0.449186054981078</c:v>
                </c:pt>
                <c:pt idx="238">
                  <c:v>0.43929006154604611</c:v>
                </c:pt>
                <c:pt idx="239">
                  <c:v>0.43017111258889412</c:v>
                </c:pt>
                <c:pt idx="240">
                  <c:v>0.42183285556762162</c:v>
                </c:pt>
                <c:pt idx="241">
                  <c:v>0.41427862567386231</c:v>
                </c:pt>
                <c:pt idx="242">
                  <c:v>0.40751144449885179</c:v>
                </c:pt>
                <c:pt idx="243">
                  <c:v>0.40153401882482997</c:v>
                </c:pt>
                <c:pt idx="244">
                  <c:v>0.39634873954237237</c:v>
                </c:pt>
                <c:pt idx="245">
                  <c:v>0.39195768069405318</c:v>
                </c:pt>
                <c:pt idx="246">
                  <c:v>0.38836259864486677</c:v>
                </c:pt>
                <c:pt idx="247">
                  <c:v>0.38556493137969639</c:v>
                </c:pt>
                <c:pt idx="248">
                  <c:v>0.3835657979281501</c:v>
                </c:pt>
                <c:pt idx="249">
                  <c:v>0.38236599791694892</c:v>
                </c:pt>
                <c:pt idx="250">
                  <c:v>0.38196601125010438</c:v>
                </c:pt>
                <c:pt idx="251">
                  <c:v>0.38236599791694892</c:v>
                </c:pt>
                <c:pt idx="252">
                  <c:v>0.3835657979281501</c:v>
                </c:pt>
                <c:pt idx="253">
                  <c:v>0.38556493137969639</c:v>
                </c:pt>
                <c:pt idx="254">
                  <c:v>0.38836259864486677</c:v>
                </c:pt>
                <c:pt idx="255">
                  <c:v>0.39195768069405318</c:v>
                </c:pt>
                <c:pt idx="256">
                  <c:v>0.39634873954237237</c:v>
                </c:pt>
                <c:pt idx="257">
                  <c:v>0.40153401882482997</c:v>
                </c:pt>
                <c:pt idx="258">
                  <c:v>0.40751144449885179</c:v>
                </c:pt>
                <c:pt idx="259">
                  <c:v>0.41427862567386231</c:v>
                </c:pt>
                <c:pt idx="260">
                  <c:v>0.42183285556762162</c:v>
                </c:pt>
                <c:pt idx="261">
                  <c:v>0.43017111258889412</c:v>
                </c:pt>
                <c:pt idx="262">
                  <c:v>0.43929006154604611</c:v>
                </c:pt>
                <c:pt idx="263">
                  <c:v>0.449186054981078</c:v>
                </c:pt>
                <c:pt idx="264">
                  <c:v>0.45985513462856292</c:v>
                </c:pt>
                <c:pt idx="265">
                  <c:v>0.47129303299889252</c:v>
                </c:pt>
                <c:pt idx="266">
                  <c:v>0.48349517508522272</c:v>
                </c:pt>
                <c:pt idx="267">
                  <c:v>0.49645668019341221</c:v>
                </c:pt>
                <c:pt idx="268">
                  <c:v>0.51017236389423559</c:v>
                </c:pt>
                <c:pt idx="269">
                  <c:v>0.52463674009708372</c:v>
                </c:pt>
                <c:pt idx="270">
                  <c:v>0.539844023244334</c:v>
                </c:pt>
                <c:pt idx="271">
                  <c:v>0.55578813062548793</c:v>
                </c:pt>
                <c:pt idx="272">
                  <c:v>0.57246268481017748</c:v>
                </c:pt>
                <c:pt idx="273">
                  <c:v>0.58986101619905462</c:v>
                </c:pt>
                <c:pt idx="274">
                  <c:v>0.60797616569153612</c:v>
                </c:pt>
                <c:pt idx="275">
                  <c:v>0.62680088746935936</c:v>
                </c:pt>
                <c:pt idx="276">
                  <c:v>0.64632765189480612</c:v>
                </c:pt>
                <c:pt idx="277">
                  <c:v>0.66654864852245643</c:v>
                </c:pt>
                <c:pt idx="278">
                  <c:v>0.68745578922327355</c:v>
                </c:pt>
                <c:pt idx="279">
                  <c:v>0.7090407114197318</c:v>
                </c:pt>
                <c:pt idx="280">
                  <c:v>0.73129478143074855</c:v>
                </c:pt>
                <c:pt idx="281">
                  <c:v>0.75420909792503721</c:v>
                </c:pt>
                <c:pt idx="282">
                  <c:v>0.77777449548151967</c:v>
                </c:pt>
                <c:pt idx="283">
                  <c:v>0.80198154825537515</c:v>
                </c:pt>
                <c:pt idx="284">
                  <c:v>0.8268205737482488</c:v>
                </c:pt>
                <c:pt idx="285">
                  <c:v>0.852281636681129</c:v>
                </c:pt>
                <c:pt idx="286">
                  <c:v>0.87835455296831433</c:v>
                </c:pt>
                <c:pt idx="287">
                  <c:v>0.90502889379092855</c:v>
                </c:pt>
                <c:pt idx="288">
                  <c:v>0.9322939897682947</c:v>
                </c:pt>
                <c:pt idx="289">
                  <c:v>0.96013893522555116</c:v>
                </c:pt>
                <c:pt idx="290">
                  <c:v>0.98855259255577277</c:v>
                </c:pt>
                <c:pt idx="291">
                  <c:v>1.017523596674879</c:v>
                </c:pt>
                <c:pt idx="292">
                  <c:v>1.0470403595674891</c:v>
                </c:pt>
                <c:pt idx="293">
                  <c:v>1.077091074922002</c:v>
                </c:pt>
                <c:pt idx="294">
                  <c:v>1.1076637228529429</c:v>
                </c:pt>
                <c:pt idx="295">
                  <c:v>1.138746074708777</c:v>
                </c:pt>
                <c:pt idx="296">
                  <c:v>1.170325697963178</c:v>
                </c:pt>
                <c:pt idx="297">
                  <c:v>1.202389961187909</c:v>
                </c:pt>
                <c:pt idx="298">
                  <c:v>1.2349260391051899</c:v>
                </c:pt>
                <c:pt idx="299">
                  <c:v>1.2679209177176689</c:v>
                </c:pt>
                <c:pt idx="300">
                  <c:v>1.301361399513826</c:v>
                </c:pt>
                <c:pt idx="301">
                  <c:v>1.3352341087468069</c:v>
                </c:pt>
                <c:pt idx="302">
                  <c:v>1.369525496784548</c:v>
                </c:pt>
                <c:pt idx="303">
                  <c:v>1.40422184752905</c:v>
                </c:pt>
                <c:pt idx="304">
                  <c:v>1.4393092829026239</c:v>
                </c:pt>
                <c:pt idx="305">
                  <c:v>1.474773768398951</c:v>
                </c:pt>
                <c:pt idx="306">
                  <c:v>1.510601118696681</c:v>
                </c:pt>
                <c:pt idx="307">
                  <c:v>1.546777003333387</c:v>
                </c:pt>
                <c:pt idx="308">
                  <c:v>1.5832869524375579</c:v>
                </c:pt>
                <c:pt idx="309">
                  <c:v>1.6201163625163399</c:v>
                </c:pt>
                <c:pt idx="310">
                  <c:v>1.657250502296757</c:v>
                </c:pt>
                <c:pt idx="311">
                  <c:v>1.6946745186180081</c:v>
                </c:pt>
                <c:pt idx="312">
                  <c:v>1.732373442372551</c:v>
                </c:pt>
                <c:pt idx="313">
                  <c:v>1.770332194493526</c:v>
                </c:pt>
                <c:pt idx="314">
                  <c:v>1.8085355919861941</c:v>
                </c:pt>
                <c:pt idx="315">
                  <c:v>1.8469683540009281</c:v>
                </c:pt>
                <c:pt idx="316">
                  <c:v>1.88561510794536</c:v>
                </c:pt>
                <c:pt idx="317">
                  <c:v>1.924460395633186</c:v>
                </c:pt>
                <c:pt idx="318">
                  <c:v>1.963488679467267</c:v>
                </c:pt>
                <c:pt idx="319">
                  <c:v>2.0026843486544359</c:v>
                </c:pt>
                <c:pt idx="320">
                  <c:v>2.0420317254496241</c:v>
                </c:pt>
                <c:pt idx="321">
                  <c:v>2.0815150714267312</c:v>
                </c:pt>
                <c:pt idx="322">
                  <c:v>2.1211185937738142</c:v>
                </c:pt>
                <c:pt idx="323">
                  <c:v>2.160826451609966</c:v>
                </c:pt>
                <c:pt idx="324">
                  <c:v>2.2006227623214851</c:v>
                </c:pt>
                <c:pt idx="325">
                  <c:v>2.240491607914699</c:v>
                </c:pt>
                <c:pt idx="326">
                  <c:v>2.2804170413829472</c:v>
                </c:pt>
                <c:pt idx="327">
                  <c:v>2.3203830930851721</c:v>
                </c:pt>
                <c:pt idx="328">
                  <c:v>2.3603737771335709</c:v>
                </c:pt>
                <c:pt idx="329">
                  <c:v>2.4003730977877189</c:v>
                </c:pt>
                <c:pt idx="330">
                  <c:v>2.4403650558526828</c:v>
                </c:pt>
                <c:pt idx="331">
                  <c:v>2.4803336550784461</c:v>
                </c:pt>
                <c:pt idx="332">
                  <c:v>2.5202629085582302</c:v>
                </c:pt>
                <c:pt idx="333">
                  <c:v>2.5601368451230222</c:v>
                </c:pt>
                <c:pt idx="334">
                  <c:v>2.5999395157298459</c:v>
                </c:pt>
                <c:pt idx="335">
                  <c:v>2.639654999841154</c:v>
                </c:pt>
                <c:pt idx="336">
                  <c:v>2.6792674117928308</c:v>
                </c:pt>
                <c:pt idx="337">
                  <c:v>2.718760907148257</c:v>
                </c:pt>
                <c:pt idx="338">
                  <c:v>2.7581196890358619</c:v>
                </c:pt>
                <c:pt idx="339">
                  <c:v>2.7973280144676722</c:v>
                </c:pt>
                <c:pt idx="340">
                  <c:v>2.836370200636277</c:v>
                </c:pt>
                <c:pt idx="341">
                  <c:v>2.8752306311877742</c:v>
                </c:pt>
                <c:pt idx="342">
                  <c:v>2.913893762468065</c:v>
                </c:pt>
                <c:pt idx="343">
                  <c:v>2.9523441297401471</c:v>
                </c:pt>
                <c:pt idx="344">
                  <c:v>2.9905663533697711</c:v>
                </c:pt>
                <c:pt idx="345">
                  <c:v>3.0285451449771119</c:v>
                </c:pt>
                <c:pt idx="346">
                  <c:v>3.0662653135519009</c:v>
                </c:pt>
                <c:pt idx="347">
                  <c:v>3.1037117715296381</c:v>
                </c:pt>
                <c:pt idx="348">
                  <c:v>3.1408695408264138</c:v>
                </c:pt>
                <c:pt idx="349">
                  <c:v>3.177723758829937</c:v>
                </c:pt>
                <c:pt idx="350">
                  <c:v>3.2142596843443911</c:v>
                </c:pt>
                <c:pt idx="351">
                  <c:v>3.2504627034867051</c:v>
                </c:pt>
                <c:pt idx="352">
                  <c:v>3.286318335531925</c:v>
                </c:pt>
                <c:pt idx="353">
                  <c:v>3.321812238705308</c:v>
                </c:pt>
                <c:pt idx="354">
                  <c:v>3.3569302159188239</c:v>
                </c:pt>
                <c:pt idx="355">
                  <c:v>3.3916582204498211</c:v>
                </c:pt>
                <c:pt idx="356">
                  <c:v>3.4259823615595191</c:v>
                </c:pt>
                <c:pt idx="357">
                  <c:v>3.4598889100491279</c:v>
                </c:pt>
                <c:pt idx="358">
                  <c:v>3.49336430375133</c:v>
                </c:pt>
                <c:pt idx="359">
                  <c:v>3.526395152954978</c:v>
                </c:pt>
                <c:pt idx="360">
                  <c:v>3.5589682457607972</c:v>
                </c:pt>
                <c:pt idx="361">
                  <c:v>3.591070553365963</c:v>
                </c:pt>
                <c:pt idx="362">
                  <c:v>3.6226892352754629</c:v>
                </c:pt>
                <c:pt idx="363">
                  <c:v>3.653811644438107</c:v>
                </c:pt>
                <c:pt idx="364">
                  <c:v>3.6844253323051972</c:v>
                </c:pt>
                <c:pt idx="365">
                  <c:v>3.7145180538097509</c:v>
                </c:pt>
                <c:pt idx="366">
                  <c:v>3.7440777722644092</c:v>
                </c:pt>
                <c:pt idx="367">
                  <c:v>3.7730926641759059</c:v>
                </c:pt>
                <c:pt idx="368">
                  <c:v>3.8015511239743471</c:v>
                </c:pt>
                <c:pt idx="369">
                  <c:v>3.82944176865524</c:v>
                </c:pt>
                <c:pt idx="370">
                  <c:v>3.8567534423325962</c:v>
                </c:pt>
                <c:pt idx="371">
                  <c:v>3.8834752207010839</c:v>
                </c:pt>
                <c:pt idx="372">
                  <c:v>3.9095964154056539</c:v>
                </c:pt>
                <c:pt idx="373">
                  <c:v>3.9351065783166921</c:v>
                </c:pt>
                <c:pt idx="374">
                  <c:v>3.9599955057091671</c:v>
                </c:pt>
                <c:pt idx="375">
                  <c:v>3.9842532423439709</c:v>
                </c:pt>
                <c:pt idx="376">
                  <c:v>4.0078700854498859</c:v>
                </c:pt>
                <c:pt idx="377">
                  <c:v>4.0308365886045499</c:v>
                </c:pt>
                <c:pt idx="378">
                  <c:v>4.0531435655129178</c:v>
                </c:pt>
                <c:pt idx="379">
                  <c:v>4.0747820936816561</c:v>
                </c:pt>
                <c:pt idx="380">
                  <c:v>4.0957435179879997</c:v>
                </c:pt>
                <c:pt idx="381">
                  <c:v>4.1160194541417079</c:v>
                </c:pt>
                <c:pt idx="382">
                  <c:v>4.1356017920386678</c:v>
                </c:pt>
                <c:pt idx="383">
                  <c:v>4.1544826990048076</c:v>
                </c:pt>
                <c:pt idx="384">
                  <c:v>4.1726546229290902</c:v>
                </c:pt>
                <c:pt idx="385">
                  <c:v>4.190110295284228</c:v>
                </c:pt>
                <c:pt idx="386">
                  <c:v>4.2068427340340193</c:v>
                </c:pt>
                <c:pt idx="387">
                  <c:v>4.2228452464260657</c:v>
                </c:pt>
                <c:pt idx="388">
                  <c:v>4.2381114316687674</c:v>
                </c:pt>
                <c:pt idx="389">
                  <c:v>4.2526351834915808</c:v>
                </c:pt>
                <c:pt idx="390">
                  <c:v>4.266410692587419</c:v>
                </c:pt>
                <c:pt idx="391">
                  <c:v>4.2794324489363191</c:v>
                </c:pt>
                <c:pt idx="392">
                  <c:v>4.2916952440093574</c:v>
                </c:pt>
                <c:pt idx="393">
                  <c:v>4.3031941728520087</c:v>
                </c:pt>
                <c:pt idx="394">
                  <c:v>4.3139246360460541</c:v>
                </c:pt>
                <c:pt idx="395">
                  <c:v>4.3238823415492851</c:v>
                </c:pt>
                <c:pt idx="396">
                  <c:v>4.3330633064122717</c:v>
                </c:pt>
                <c:pt idx="397">
                  <c:v>4.3414638583714709</c:v>
                </c:pt>
                <c:pt idx="398">
                  <c:v>4.3490806373181172</c:v>
                </c:pt>
                <c:pt idx="399">
                  <c:v>4.3559105966421789</c:v>
                </c:pt>
                <c:pt idx="400">
                  <c:v>4.3619510044509946</c:v>
                </c:pt>
                <c:pt idx="401">
                  <c:v>4.3671994446619768</c:v>
                </c:pt>
                <c:pt idx="402">
                  <c:v>4.3716538179690243</c:v>
                </c:pt>
                <c:pt idx="403">
                  <c:v>4.3753123426821983</c:v>
                </c:pt>
                <c:pt idx="404">
                  <c:v>4.3781735554403944</c:v>
                </c:pt>
                <c:pt idx="405">
                  <c:v>4.3802363117966649</c:v>
                </c:pt>
                <c:pt idx="406">
                  <c:v>4.3814997866759597</c:v>
                </c:pt>
                <c:pt idx="407">
                  <c:v>4.3819634747051843</c:v>
                </c:pt>
                <c:pt idx="408">
                  <c:v>4.3816271904153004</c:v>
                </c:pt>
                <c:pt idx="409">
                  <c:v>4.3804910683155462</c:v>
                </c:pt>
                <c:pt idx="410">
                  <c:v>4.3785555628396109</c:v>
                </c:pt>
                <c:pt idx="411">
                  <c:v>4.3758214481638777</c:v>
                </c:pt>
                <c:pt idx="412">
                  <c:v>4.3722898178977641</c:v>
                </c:pt>
                <c:pt idx="413">
                  <c:v>4.3679620846462894</c:v>
                </c:pt>
                <c:pt idx="414">
                  <c:v>4.3628399794450488</c:v>
                </c:pt>
                <c:pt idx="415">
                  <c:v>4.3569255510678317</c:v>
                </c:pt>
                <c:pt idx="416">
                  <c:v>4.3502211652071319</c:v>
                </c:pt>
                <c:pt idx="417">
                  <c:v>4.3427295035278997</c:v>
                </c:pt>
                <c:pt idx="418">
                  <c:v>4.3344535625949234</c:v>
                </c:pt>
                <c:pt idx="419">
                  <c:v>4.325396652674228</c:v>
                </c:pt>
                <c:pt idx="420">
                  <c:v>4.3155623964090264</c:v>
                </c:pt>
                <c:pt idx="421">
                  <c:v>4.3049547273707018</c:v>
                </c:pt>
                <c:pt idx="422">
                  <c:v>4.2935778884854363</c:v>
                </c:pt>
                <c:pt idx="423">
                  <c:v>4.2814364303370969</c:v>
                </c:pt>
                <c:pt idx="424">
                  <c:v>4.2685352093470561</c:v>
                </c:pt>
                <c:pt idx="425">
                  <c:v>4.2548793858316962</c:v>
                </c:pt>
                <c:pt idx="426">
                  <c:v>4.2404744219383499</c:v>
                </c:pt>
                <c:pt idx="427">
                  <c:v>4.2253260794605101</c:v>
                </c:pt>
                <c:pt idx="428">
                  <c:v>4.2094404175331928</c:v>
                </c:pt>
                <c:pt idx="429">
                  <c:v>4.1928237902093644</c:v>
                </c:pt>
                <c:pt idx="430">
                  <c:v>4.175482843918398</c:v>
                </c:pt>
                <c:pt idx="431">
                  <c:v>4.1574245148076034</c:v>
                </c:pt>
                <c:pt idx="432">
                  <c:v>4.1386560259678529</c:v>
                </c:pt>
                <c:pt idx="433">
                  <c:v>4.1191848845444339</c:v>
                </c:pt>
                <c:pt idx="434">
                  <c:v>4.0990188787343076</c:v>
                </c:pt>
                <c:pt idx="435">
                  <c:v>4.0781660746709196</c:v>
                </c:pt>
                <c:pt idx="436">
                  <c:v>4.0566348131978618</c:v>
                </c:pt>
                <c:pt idx="437">
                  <c:v>4.0344337065326474</c:v>
                </c:pt>
                <c:pt idx="438">
                  <c:v>4.0115716348219284</c:v>
                </c:pt>
                <c:pt idx="439">
                  <c:v>3.9880577425895649</c:v>
                </c:pt>
                <c:pt idx="440">
                  <c:v>3.9639014350789372</c:v>
                </c:pt>
                <c:pt idx="441">
                  <c:v>3.93911237449097</c:v>
                </c:pt>
                <c:pt idx="442">
                  <c:v>3.913700476119379</c:v>
                </c:pt>
                <c:pt idx="443">
                  <c:v>3.8876759043846949</c:v>
                </c:pt>
                <c:pt idx="444">
                  <c:v>3.8610490687686201</c:v>
                </c:pt>
                <c:pt idx="445">
                  <c:v>3.8338306196503842</c:v>
                </c:pt>
                <c:pt idx="446">
                  <c:v>3.8060314440467251</c:v>
                </c:pt>
                <c:pt idx="447">
                  <c:v>3.7776626612572302</c:v>
                </c:pt>
                <c:pt idx="448">
                  <c:v>3.7487356184167751</c:v>
                </c:pt>
                <c:pt idx="449">
                  <c:v>3.719261885956803</c:v>
                </c:pt>
                <c:pt idx="450">
                  <c:v>3.6892532529773279</c:v>
                </c:pt>
                <c:pt idx="451">
                  <c:v>3.6587217225314221</c:v>
                </c:pt>
                <c:pt idx="452">
                  <c:v>3.6276795068241849</c:v>
                </c:pt>
                <c:pt idx="453">
                  <c:v>3.5961390223280141</c:v>
                </c:pt>
                <c:pt idx="454">
                  <c:v>3.5641128848161658</c:v>
                </c:pt>
                <c:pt idx="455">
                  <c:v>3.5316139043166408</c:v>
                </c:pt>
                <c:pt idx="456">
                  <c:v>3.4986550799883238</c:v>
                </c:pt>
                <c:pt idx="457">
                  <c:v>3.465249594921501</c:v>
                </c:pt>
                <c:pt idx="458">
                  <c:v>3.4314108108647958</c:v>
                </c:pt>
                <c:pt idx="459">
                  <c:v>3.3971522628806592</c:v>
                </c:pt>
                <c:pt idx="460">
                  <c:v>3.3624876539315021</c:v>
                </c:pt>
                <c:pt idx="461">
                  <c:v>3.327430849398723</c:v>
                </c:pt>
                <c:pt idx="462">
                  <c:v>3.2919958715367148</c:v>
                </c:pt>
                <c:pt idx="463">
                  <c:v>3.2561968938641588</c:v>
                </c:pt>
                <c:pt idx="464">
                  <c:v>3.220048235494815</c:v>
                </c:pt>
                <c:pt idx="465">
                  <c:v>3.183564355410053</c:v>
                </c:pt>
                <c:pt idx="466">
                  <c:v>3.1467598466754629</c:v>
                </c:pt>
                <c:pt idx="467">
                  <c:v>3.109649430603822</c:v>
                </c:pt>
                <c:pt idx="468">
                  <c:v>3.0722479508667511</c:v>
                </c:pt>
                <c:pt idx="469">
                  <c:v>3.034570367557468</c:v>
                </c:pt>
                <c:pt idx="470">
                  <c:v>2.9966317512069431</c:v>
                </c:pt>
                <c:pt idx="471">
                  <c:v>2.958447276755868</c:v>
                </c:pt>
                <c:pt idx="472">
                  <c:v>2.9200322174849038</c:v>
                </c:pt>
                <c:pt idx="473">
                  <c:v>2.881401938905563</c:v>
                </c:pt>
                <c:pt idx="474">
                  <c:v>2.8425718926142212</c:v>
                </c:pt>
                <c:pt idx="475">
                  <c:v>2.8035576101116648</c:v>
                </c:pt>
                <c:pt idx="476">
                  <c:v>2.7643746965907079</c:v>
                </c:pt>
                <c:pt idx="477">
                  <c:v>2.7250388246943258</c:v>
                </c:pt>
                <c:pt idx="478">
                  <c:v>2.6855657282468131</c:v>
                </c:pt>
                <c:pt idx="479">
                  <c:v>2.6459711959604451</c:v>
                </c:pt>
                <c:pt idx="480">
                  <c:v>2.6062710651202141</c:v>
                </c:pt>
                <c:pt idx="481">
                  <c:v>2.5664812152491252</c:v>
                </c:pt>
                <c:pt idx="482">
                  <c:v>2.5266175617566118</c:v>
                </c:pt>
                <c:pt idx="483">
                  <c:v>2.486696049572557</c:v>
                </c:pt>
                <c:pt idx="484">
                  <c:v>2.4467326467695552</c:v>
                </c:pt>
                <c:pt idx="485">
                  <c:v>2.4067433381758838</c:v>
                </c:pt>
                <c:pt idx="486">
                  <c:v>2.3667441189818081</c:v>
                </c:pt>
                <c:pt idx="487">
                  <c:v>2.326750988341681</c:v>
                </c:pt>
                <c:pt idx="488">
                  <c:v>2.2867799429745279</c:v>
                </c:pt>
                <c:pt idx="489">
                  <c:v>2.2468469707655561</c:v>
                </c:pt>
                <c:pt idx="490">
                  <c:v>2.2069680443712079</c:v>
                </c:pt>
                <c:pt idx="491">
                  <c:v>2.1671591148303451</c:v>
                </c:pt>
                <c:pt idx="492">
                  <c:v>2.1274361051839921</c:v>
                </c:pt>
                <c:pt idx="493">
                  <c:v>2.0878149041063812</c:v>
                </c:pt>
                <c:pt idx="494">
                  <c:v>2.048311359549658</c:v>
                </c:pt>
                <c:pt idx="495">
                  <c:v>2.008941272404952</c:v>
                </c:pt>
                <c:pt idx="496">
                  <c:v>1.969720390182188</c:v>
                </c:pt>
                <c:pt idx="497">
                  <c:v>1.930664400711315</c:v>
                </c:pt>
                <c:pt idx="498">
                  <c:v>1.8917889258673799</c:v>
                </c:pt>
                <c:pt idx="499">
                  <c:v>1.8531095153219941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5-4EE1-9928-7208AC3AF73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Sheet!$D$19:$D$518</c:f>
              <c:numCache>
                <c:formatCode>General</c:formatCode>
                <c:ptCount val="500"/>
                <c:pt idx="0">
                  <c:v>1.8146416403236529</c:v>
                </c:pt>
                <c:pt idx="1">
                  <c:v>1.853109515321995</c:v>
                </c:pt>
                <c:pt idx="2">
                  <c:v>1.8917889258673819</c:v>
                </c:pt>
                <c:pt idx="3">
                  <c:v>1.9306644007113141</c:v>
                </c:pt>
                <c:pt idx="4">
                  <c:v>1.969720390182188</c:v>
                </c:pt>
                <c:pt idx="5">
                  <c:v>2.0089412724049529</c:v>
                </c:pt>
                <c:pt idx="6">
                  <c:v>2.0483113595496629</c:v>
                </c:pt>
                <c:pt idx="7">
                  <c:v>2.0878149041063789</c:v>
                </c:pt>
                <c:pt idx="8">
                  <c:v>2.1274361051839938</c:v>
                </c:pt>
                <c:pt idx="9">
                  <c:v>2.167159114830346</c:v>
                </c:pt>
                <c:pt idx="10">
                  <c:v>2.2069680443712132</c:v>
                </c:pt>
                <c:pt idx="11">
                  <c:v>2.2468469707655552</c:v>
                </c:pt>
                <c:pt idx="12">
                  <c:v>2.2867799429745319</c:v>
                </c:pt>
                <c:pt idx="13">
                  <c:v>2.3267509883416841</c:v>
                </c:pt>
                <c:pt idx="14">
                  <c:v>2.366744118981809</c:v>
                </c:pt>
                <c:pt idx="15">
                  <c:v>2.4067433381758878</c:v>
                </c:pt>
                <c:pt idx="16">
                  <c:v>2.4467326467695552</c:v>
                </c:pt>
                <c:pt idx="17">
                  <c:v>2.486696049572557</c:v>
                </c:pt>
                <c:pt idx="18">
                  <c:v>2.5266175617566171</c:v>
                </c:pt>
                <c:pt idx="19">
                  <c:v>2.5664812152491292</c:v>
                </c:pt>
                <c:pt idx="20">
                  <c:v>2.606271065120215</c:v>
                </c:pt>
                <c:pt idx="21">
                  <c:v>2.6459711959604468</c:v>
                </c:pt>
                <c:pt idx="22">
                  <c:v>2.6855657282468162</c:v>
                </c:pt>
                <c:pt idx="23">
                  <c:v>2.7250388246943298</c:v>
                </c:pt>
                <c:pt idx="24">
                  <c:v>2.7643746965907088</c:v>
                </c:pt>
                <c:pt idx="25">
                  <c:v>2.8035576101116662</c:v>
                </c:pt>
                <c:pt idx="26">
                  <c:v>2.8425718926142238</c:v>
                </c:pt>
                <c:pt idx="27">
                  <c:v>2.8814019389055661</c:v>
                </c:pt>
                <c:pt idx="28">
                  <c:v>2.9200322174849052</c:v>
                </c:pt>
                <c:pt idx="29">
                  <c:v>2.9584472767558689</c:v>
                </c:pt>
                <c:pt idx="30">
                  <c:v>2.9966317512069431</c:v>
                </c:pt>
                <c:pt idx="31">
                  <c:v>3.034570367557472</c:v>
                </c:pt>
                <c:pt idx="32">
                  <c:v>3.072247950866752</c:v>
                </c:pt>
                <c:pt idx="33">
                  <c:v>3.1096494306038229</c:v>
                </c:pt>
                <c:pt idx="34">
                  <c:v>3.146759846675466</c:v>
                </c:pt>
                <c:pt idx="35">
                  <c:v>3.183564355410057</c:v>
                </c:pt>
                <c:pt idx="36">
                  <c:v>3.220048235494819</c:v>
                </c:pt>
                <c:pt idx="37">
                  <c:v>3.2561968938641601</c:v>
                </c:pt>
                <c:pt idx="38">
                  <c:v>3.2919958715367148</c:v>
                </c:pt>
                <c:pt idx="39">
                  <c:v>3.3274308493987288</c:v>
                </c:pt>
                <c:pt idx="40">
                  <c:v>3.3624876539315038</c:v>
                </c:pt>
                <c:pt idx="41">
                  <c:v>3.3971522628806601</c:v>
                </c:pt>
                <c:pt idx="42">
                  <c:v>3.431410810864798</c:v>
                </c:pt>
                <c:pt idx="43">
                  <c:v>3.4652495949215041</c:v>
                </c:pt>
                <c:pt idx="44">
                  <c:v>3.4986550799883251</c:v>
                </c:pt>
                <c:pt idx="45">
                  <c:v>3.5316139043166421</c:v>
                </c:pt>
                <c:pt idx="46">
                  <c:v>3.5641128848161672</c:v>
                </c:pt>
                <c:pt idx="47">
                  <c:v>3.5961390223280181</c:v>
                </c:pt>
                <c:pt idx="48">
                  <c:v>3.627679506824188</c:v>
                </c:pt>
                <c:pt idx="49">
                  <c:v>3.6587217225314239</c:v>
                </c:pt>
                <c:pt idx="50">
                  <c:v>3.6892532529773279</c:v>
                </c:pt>
                <c:pt idx="51">
                  <c:v>3.7192618859568078</c:v>
                </c:pt>
                <c:pt idx="52">
                  <c:v>3.748735618416779</c:v>
                </c:pt>
                <c:pt idx="53">
                  <c:v>3.7776626612572342</c:v>
                </c:pt>
                <c:pt idx="54">
                  <c:v>3.806031444046726</c:v>
                </c:pt>
                <c:pt idx="55">
                  <c:v>3.833830619650386</c:v>
                </c:pt>
                <c:pt idx="56">
                  <c:v>3.861049068768621</c:v>
                </c:pt>
                <c:pt idx="57">
                  <c:v>3.8876759043846958</c:v>
                </c:pt>
                <c:pt idx="58">
                  <c:v>3.9137004761193799</c:v>
                </c:pt>
                <c:pt idx="59">
                  <c:v>3.9391123744909708</c:v>
                </c:pt>
                <c:pt idx="60">
                  <c:v>3.963901435078939</c:v>
                </c:pt>
                <c:pt idx="61">
                  <c:v>3.988057742589568</c:v>
                </c:pt>
                <c:pt idx="62">
                  <c:v>4.0115716348219292</c:v>
                </c:pt>
                <c:pt idx="63">
                  <c:v>4.0344337065326501</c:v>
                </c:pt>
                <c:pt idx="64">
                  <c:v>4.0566348131978653</c:v>
                </c:pt>
                <c:pt idx="65">
                  <c:v>4.0781660746709214</c:v>
                </c:pt>
                <c:pt idx="66">
                  <c:v>4.0990188787343111</c:v>
                </c:pt>
                <c:pt idx="67">
                  <c:v>4.1191848845444374</c:v>
                </c:pt>
                <c:pt idx="68">
                  <c:v>4.1386560259678538</c:v>
                </c:pt>
                <c:pt idx="69">
                  <c:v>4.1574245148076034</c:v>
                </c:pt>
                <c:pt idx="70">
                  <c:v>4.1754828439183997</c:v>
                </c:pt>
                <c:pt idx="71">
                  <c:v>4.1928237902093644</c:v>
                </c:pt>
                <c:pt idx="72">
                  <c:v>4.2094404175331954</c:v>
                </c:pt>
                <c:pt idx="73">
                  <c:v>4.225326079460511</c:v>
                </c:pt>
                <c:pt idx="74">
                  <c:v>4.2404744219383517</c:v>
                </c:pt>
                <c:pt idx="75">
                  <c:v>4.254879385831698</c:v>
                </c:pt>
                <c:pt idx="76">
                  <c:v>4.2685352093470561</c:v>
                </c:pt>
                <c:pt idx="77">
                  <c:v>4.2814364303370978</c:v>
                </c:pt>
                <c:pt idx="78">
                  <c:v>4.293577888485439</c:v>
                </c:pt>
                <c:pt idx="79">
                  <c:v>4.3049547273707054</c:v>
                </c:pt>
                <c:pt idx="80">
                  <c:v>4.3155623964090282</c:v>
                </c:pt>
                <c:pt idx="81">
                  <c:v>4.3253966526742289</c:v>
                </c:pt>
                <c:pt idx="82">
                  <c:v>4.334453562594927</c:v>
                </c:pt>
                <c:pt idx="83">
                  <c:v>4.3427295035279023</c:v>
                </c:pt>
                <c:pt idx="84">
                  <c:v>4.3502211652071372</c:v>
                </c:pt>
                <c:pt idx="85">
                  <c:v>4.3569255510678362</c:v>
                </c:pt>
                <c:pt idx="86">
                  <c:v>4.3628399794450514</c:v>
                </c:pt>
                <c:pt idx="87">
                  <c:v>4.3679620846462903</c:v>
                </c:pt>
                <c:pt idx="88">
                  <c:v>4.3722898178977649</c:v>
                </c:pt>
                <c:pt idx="89">
                  <c:v>4.3758214481638786</c:v>
                </c:pt>
                <c:pt idx="90">
                  <c:v>4.3785555628396118</c:v>
                </c:pt>
                <c:pt idx="91">
                  <c:v>4.3804910683155507</c:v>
                </c:pt>
                <c:pt idx="92">
                  <c:v>4.3816271904153004</c:v>
                </c:pt>
                <c:pt idx="93">
                  <c:v>4.3819634747051879</c:v>
                </c:pt>
                <c:pt idx="94">
                  <c:v>4.3814997866759633</c:v>
                </c:pt>
                <c:pt idx="95">
                  <c:v>4.3802363117966658</c:v>
                </c:pt>
                <c:pt idx="96">
                  <c:v>4.3781735554403962</c:v>
                </c:pt>
                <c:pt idx="97">
                  <c:v>4.3753123426821983</c:v>
                </c:pt>
                <c:pt idx="98">
                  <c:v>4.3716538179690261</c:v>
                </c:pt>
                <c:pt idx="99">
                  <c:v>4.3671994446619804</c:v>
                </c:pt>
                <c:pt idx="100">
                  <c:v>4.3619510044509973</c:v>
                </c:pt>
                <c:pt idx="101">
                  <c:v>4.3559105966421798</c:v>
                </c:pt>
                <c:pt idx="102">
                  <c:v>4.349080637318119</c:v>
                </c:pt>
                <c:pt idx="103">
                  <c:v>4.3414638583714744</c:v>
                </c:pt>
                <c:pt idx="104">
                  <c:v>4.3330633064122717</c:v>
                </c:pt>
                <c:pt idx="105">
                  <c:v>4.323882341549286</c:v>
                </c:pt>
                <c:pt idx="106">
                  <c:v>4.313924636046055</c:v>
                </c:pt>
                <c:pt idx="107">
                  <c:v>4.3031941728520087</c:v>
                </c:pt>
                <c:pt idx="108">
                  <c:v>4.2916952440093574</c:v>
                </c:pt>
                <c:pt idx="109">
                  <c:v>4.27943244893632</c:v>
                </c:pt>
                <c:pt idx="110">
                  <c:v>4.2664106925874226</c:v>
                </c:pt>
                <c:pt idx="111">
                  <c:v>4.2526351834915816</c:v>
                </c:pt>
                <c:pt idx="112">
                  <c:v>4.2381114316687718</c:v>
                </c:pt>
                <c:pt idx="113">
                  <c:v>4.2228452464260666</c:v>
                </c:pt>
                <c:pt idx="114">
                  <c:v>4.2068427340340202</c:v>
                </c:pt>
                <c:pt idx="115">
                  <c:v>4.1901102952842288</c:v>
                </c:pt>
                <c:pt idx="116">
                  <c:v>4.1726546229290911</c:v>
                </c:pt>
                <c:pt idx="117">
                  <c:v>4.1544826990048094</c:v>
                </c:pt>
                <c:pt idx="118">
                  <c:v>4.1356017920386687</c:v>
                </c:pt>
                <c:pt idx="119">
                  <c:v>4.1160194541417097</c:v>
                </c:pt>
                <c:pt idx="120">
                  <c:v>4.0957435179880024</c:v>
                </c:pt>
                <c:pt idx="121">
                  <c:v>4.0747820936816579</c:v>
                </c:pt>
                <c:pt idx="122">
                  <c:v>4.0531435655129204</c:v>
                </c:pt>
                <c:pt idx="123">
                  <c:v>4.0308365886045499</c:v>
                </c:pt>
                <c:pt idx="124">
                  <c:v>4.007870085449885</c:v>
                </c:pt>
                <c:pt idx="125">
                  <c:v>3.9842532423439718</c:v>
                </c:pt>
                <c:pt idx="126">
                  <c:v>3.9599955057091671</c:v>
                </c:pt>
                <c:pt idx="127">
                  <c:v>3.9351065783166952</c:v>
                </c:pt>
                <c:pt idx="128">
                  <c:v>3.9095964154056548</c:v>
                </c:pt>
                <c:pt idx="129">
                  <c:v>3.8834752207010892</c:v>
                </c:pt>
                <c:pt idx="130">
                  <c:v>3.856753442332598</c:v>
                </c:pt>
                <c:pt idx="131">
                  <c:v>3.8294417686552449</c:v>
                </c:pt>
                <c:pt idx="132">
                  <c:v>3.8015511239743489</c:v>
                </c:pt>
                <c:pt idx="133">
                  <c:v>3.7730926641759091</c:v>
                </c:pt>
                <c:pt idx="134">
                  <c:v>3.7440777722644092</c:v>
                </c:pt>
                <c:pt idx="135">
                  <c:v>3.7145180538097522</c:v>
                </c:pt>
                <c:pt idx="136">
                  <c:v>3.6844253323051959</c:v>
                </c:pt>
                <c:pt idx="137">
                  <c:v>3.653811644438111</c:v>
                </c:pt>
                <c:pt idx="138">
                  <c:v>3.6226892352754638</c:v>
                </c:pt>
                <c:pt idx="139">
                  <c:v>3.5910705533659639</c:v>
                </c:pt>
                <c:pt idx="140">
                  <c:v>3.5589682457607981</c:v>
                </c:pt>
                <c:pt idx="141">
                  <c:v>3.5263951529549802</c:v>
                </c:pt>
                <c:pt idx="142">
                  <c:v>3.49336430375133</c:v>
                </c:pt>
                <c:pt idx="143">
                  <c:v>3.459888910049127</c:v>
                </c:pt>
                <c:pt idx="144">
                  <c:v>3.4259823615595191</c:v>
                </c:pt>
                <c:pt idx="145">
                  <c:v>3.391658220449822</c:v>
                </c:pt>
                <c:pt idx="146">
                  <c:v>3.3569302159188261</c:v>
                </c:pt>
                <c:pt idx="147">
                  <c:v>3.3218122387053088</c:v>
                </c:pt>
                <c:pt idx="148">
                  <c:v>3.286318335531929</c:v>
                </c:pt>
                <c:pt idx="149">
                  <c:v>3.250462703486706</c:v>
                </c:pt>
                <c:pt idx="150">
                  <c:v>3.2142596843443911</c:v>
                </c:pt>
                <c:pt idx="151">
                  <c:v>3.1777237588299392</c:v>
                </c:pt>
                <c:pt idx="152">
                  <c:v>3.1408695408264151</c:v>
                </c:pt>
                <c:pt idx="153">
                  <c:v>3.103711771529639</c:v>
                </c:pt>
                <c:pt idx="154">
                  <c:v>3.0662653135519031</c:v>
                </c:pt>
                <c:pt idx="155">
                  <c:v>3.028545144977111</c:v>
                </c:pt>
                <c:pt idx="156">
                  <c:v>2.9905663533697728</c:v>
                </c:pt>
                <c:pt idx="157">
                  <c:v>2.9523441297401471</c:v>
                </c:pt>
                <c:pt idx="158">
                  <c:v>2.9138937624680672</c:v>
                </c:pt>
                <c:pt idx="159">
                  <c:v>2.8752306311877729</c:v>
                </c:pt>
                <c:pt idx="160">
                  <c:v>2.8363702006362819</c:v>
                </c:pt>
                <c:pt idx="161">
                  <c:v>2.7973280144676731</c:v>
                </c:pt>
                <c:pt idx="162">
                  <c:v>2.7581196890358641</c:v>
                </c:pt>
                <c:pt idx="163">
                  <c:v>2.7187609071482601</c:v>
                </c:pt>
                <c:pt idx="164">
                  <c:v>2.6792674117928321</c:v>
                </c:pt>
                <c:pt idx="165">
                  <c:v>2.639654999841154</c:v>
                </c:pt>
                <c:pt idx="166">
                  <c:v>2.5999395157298468</c:v>
                </c:pt>
                <c:pt idx="167">
                  <c:v>2.5601368451230231</c:v>
                </c:pt>
                <c:pt idx="168">
                  <c:v>2.520262908558228</c:v>
                </c:pt>
                <c:pt idx="169">
                  <c:v>2.4803336550784469</c:v>
                </c:pt>
                <c:pt idx="170">
                  <c:v>2.4403650558526842</c:v>
                </c:pt>
                <c:pt idx="171">
                  <c:v>2.4003730977877229</c:v>
                </c:pt>
                <c:pt idx="172">
                  <c:v>2.36037377713357</c:v>
                </c:pt>
                <c:pt idx="173">
                  <c:v>2.3203830930851739</c:v>
                </c:pt>
                <c:pt idx="174">
                  <c:v>2.2804170413829472</c:v>
                </c:pt>
                <c:pt idx="175">
                  <c:v>2.240491607914699</c:v>
                </c:pt>
                <c:pt idx="176">
                  <c:v>2.2006227623214851</c:v>
                </c:pt>
                <c:pt idx="177">
                  <c:v>2.160826451609966</c:v>
                </c:pt>
                <c:pt idx="178">
                  <c:v>2.1211185937738142</c:v>
                </c:pt>
                <c:pt idx="179">
                  <c:v>2.081515071426733</c:v>
                </c:pt>
                <c:pt idx="180">
                  <c:v>2.0420317254496241</c:v>
                </c:pt>
                <c:pt idx="181">
                  <c:v>2.0026843486544368</c:v>
                </c:pt>
                <c:pt idx="182">
                  <c:v>1.963488679467265</c:v>
                </c:pt>
                <c:pt idx="183">
                  <c:v>1.924460395633186</c:v>
                </c:pt>
                <c:pt idx="184">
                  <c:v>1.88561510794536</c:v>
                </c:pt>
                <c:pt idx="185">
                  <c:v>1.846968354000929</c:v>
                </c:pt>
                <c:pt idx="186">
                  <c:v>1.808535591986195</c:v>
                </c:pt>
                <c:pt idx="187">
                  <c:v>1.7703321944935271</c:v>
                </c:pt>
                <c:pt idx="188">
                  <c:v>1.732373442372553</c:v>
                </c:pt>
                <c:pt idx="189">
                  <c:v>1.6946745186180101</c:v>
                </c:pt>
                <c:pt idx="190">
                  <c:v>1.657250502296757</c:v>
                </c:pt>
                <c:pt idx="191">
                  <c:v>1.6201163625163419</c:v>
                </c:pt>
                <c:pt idx="192">
                  <c:v>1.583286952437559</c:v>
                </c:pt>
                <c:pt idx="193">
                  <c:v>1.546777003333389</c:v>
                </c:pt>
                <c:pt idx="194">
                  <c:v>1.5106011186966819</c:v>
                </c:pt>
                <c:pt idx="195">
                  <c:v>1.474773768398951</c:v>
                </c:pt>
                <c:pt idx="196">
                  <c:v>1.4393092829026251</c:v>
                </c:pt>
                <c:pt idx="197">
                  <c:v>1.4042218475290511</c:v>
                </c:pt>
                <c:pt idx="198">
                  <c:v>1.3695254967845489</c:v>
                </c:pt>
                <c:pt idx="199">
                  <c:v>1.335234108746806</c:v>
                </c:pt>
                <c:pt idx="200">
                  <c:v>1.301361399513826</c:v>
                </c:pt>
                <c:pt idx="201">
                  <c:v>1.2679209177176709</c:v>
                </c:pt>
                <c:pt idx="202">
                  <c:v>1.2349260391051919</c:v>
                </c:pt>
                <c:pt idx="203">
                  <c:v>1.202389961187907</c:v>
                </c:pt>
                <c:pt idx="204">
                  <c:v>1.1703256979631791</c:v>
                </c:pt>
                <c:pt idx="205">
                  <c:v>1.138746074708777</c:v>
                </c:pt>
                <c:pt idx="206">
                  <c:v>1.1076637228529429</c:v>
                </c:pt>
                <c:pt idx="207">
                  <c:v>1.077091074922002</c:v>
                </c:pt>
                <c:pt idx="208">
                  <c:v>1.047040359567492</c:v>
                </c:pt>
                <c:pt idx="209">
                  <c:v>1.017523596674879</c:v>
                </c:pt>
                <c:pt idx="210">
                  <c:v>0.98855259255577521</c:v>
                </c:pt>
                <c:pt idx="211">
                  <c:v>0.9601389352255516</c:v>
                </c:pt>
                <c:pt idx="212">
                  <c:v>0.93229398976829481</c:v>
                </c:pt>
                <c:pt idx="213">
                  <c:v>0.90502889379092932</c:v>
                </c:pt>
                <c:pt idx="214">
                  <c:v>0.87835455296831633</c:v>
                </c:pt>
                <c:pt idx="215">
                  <c:v>0.85228163668112955</c:v>
                </c:pt>
                <c:pt idx="216">
                  <c:v>0.82682057374824924</c:v>
                </c:pt>
                <c:pt idx="217">
                  <c:v>0.80198154825537538</c:v>
                </c:pt>
                <c:pt idx="218">
                  <c:v>0.777774495481521</c:v>
                </c:pt>
                <c:pt idx="219">
                  <c:v>0.75420909792503754</c:v>
                </c:pt>
                <c:pt idx="220">
                  <c:v>0.731294781430748</c:v>
                </c:pt>
                <c:pt idx="221">
                  <c:v>0.70904071141973346</c:v>
                </c:pt>
                <c:pt idx="222">
                  <c:v>0.68745578922327299</c:v>
                </c:pt>
                <c:pt idx="223">
                  <c:v>0.66654864852245677</c:v>
                </c:pt>
                <c:pt idx="224">
                  <c:v>0.64632765189480412</c:v>
                </c:pt>
                <c:pt idx="225">
                  <c:v>0.6268008874693598</c:v>
                </c:pt>
                <c:pt idx="226">
                  <c:v>0.60797616569153723</c:v>
                </c:pt>
                <c:pt idx="227">
                  <c:v>0.5898610161990554</c:v>
                </c:pt>
                <c:pt idx="228">
                  <c:v>0.5724626848101797</c:v>
                </c:pt>
                <c:pt idx="229">
                  <c:v>0.55578813062548993</c:v>
                </c:pt>
                <c:pt idx="230">
                  <c:v>0.53984402324433467</c:v>
                </c:pt>
                <c:pt idx="231">
                  <c:v>0.52463674009708405</c:v>
                </c:pt>
                <c:pt idx="232">
                  <c:v>0.51017236389423637</c:v>
                </c:pt>
                <c:pt idx="233">
                  <c:v>0.49645668019341238</c:v>
                </c:pt>
                <c:pt idx="234">
                  <c:v>0.48349517508522433</c:v>
                </c:pt>
                <c:pt idx="235">
                  <c:v>0.47129303299889408</c:v>
                </c:pt>
                <c:pt idx="236">
                  <c:v>0.45985513462856381</c:v>
                </c:pt>
                <c:pt idx="237">
                  <c:v>0.44918605498107889</c:v>
                </c:pt>
                <c:pt idx="238">
                  <c:v>0.43929006154604672</c:v>
                </c:pt>
                <c:pt idx="239">
                  <c:v>0.4301711125888954</c:v>
                </c:pt>
                <c:pt idx="240">
                  <c:v>0.42183285556762251</c:v>
                </c:pt>
                <c:pt idx="241">
                  <c:v>0.41427862567386281</c:v>
                </c:pt>
                <c:pt idx="242">
                  <c:v>0.40751144449885213</c:v>
                </c:pt>
                <c:pt idx="243">
                  <c:v>0.4015340188248307</c:v>
                </c:pt>
                <c:pt idx="244">
                  <c:v>0.39634873954237348</c:v>
                </c:pt>
                <c:pt idx="245">
                  <c:v>0.39195768069405501</c:v>
                </c:pt>
                <c:pt idx="246">
                  <c:v>0.38836259864486761</c:v>
                </c:pt>
                <c:pt idx="247">
                  <c:v>0.38556493137969761</c:v>
                </c:pt>
                <c:pt idx="248">
                  <c:v>0.38356579792815071</c:v>
                </c:pt>
                <c:pt idx="249">
                  <c:v>0.38236599791694931</c:v>
                </c:pt>
                <c:pt idx="250">
                  <c:v>0.38196601125010599</c:v>
                </c:pt>
                <c:pt idx="251">
                  <c:v>0.38236599791694931</c:v>
                </c:pt>
                <c:pt idx="252">
                  <c:v>0.38356579792815071</c:v>
                </c:pt>
                <c:pt idx="253">
                  <c:v>0.38556493137969761</c:v>
                </c:pt>
                <c:pt idx="254">
                  <c:v>0.38836259864486761</c:v>
                </c:pt>
                <c:pt idx="255">
                  <c:v>0.39195768069405501</c:v>
                </c:pt>
                <c:pt idx="256">
                  <c:v>0.39634873954237348</c:v>
                </c:pt>
                <c:pt idx="257">
                  <c:v>0.4015340188248307</c:v>
                </c:pt>
                <c:pt idx="258">
                  <c:v>0.40751144449885213</c:v>
                </c:pt>
                <c:pt idx="259">
                  <c:v>0.41427862567386281</c:v>
                </c:pt>
                <c:pt idx="260">
                  <c:v>0.42183285556762251</c:v>
                </c:pt>
                <c:pt idx="261">
                  <c:v>0.4301711125888954</c:v>
                </c:pt>
                <c:pt idx="262">
                  <c:v>0.43929006154604672</c:v>
                </c:pt>
                <c:pt idx="263">
                  <c:v>0.44918605498107889</c:v>
                </c:pt>
                <c:pt idx="264">
                  <c:v>0.45985513462856381</c:v>
                </c:pt>
                <c:pt idx="265">
                  <c:v>0.47129303299889408</c:v>
                </c:pt>
                <c:pt idx="266">
                  <c:v>0.48349517508522433</c:v>
                </c:pt>
                <c:pt idx="267">
                  <c:v>0.49645668019341238</c:v>
                </c:pt>
                <c:pt idx="268">
                  <c:v>0.51017236389423637</c:v>
                </c:pt>
                <c:pt idx="269">
                  <c:v>0.52463674009708405</c:v>
                </c:pt>
                <c:pt idx="270">
                  <c:v>0.53984402324433467</c:v>
                </c:pt>
                <c:pt idx="271">
                  <c:v>0.55578813062548993</c:v>
                </c:pt>
                <c:pt idx="272">
                  <c:v>0.57246268481017826</c:v>
                </c:pt>
                <c:pt idx="273">
                  <c:v>0.5898610161990554</c:v>
                </c:pt>
                <c:pt idx="274">
                  <c:v>0.60797616569153701</c:v>
                </c:pt>
                <c:pt idx="275">
                  <c:v>0.6268008874693598</c:v>
                </c:pt>
                <c:pt idx="276">
                  <c:v>0.64632765189480645</c:v>
                </c:pt>
                <c:pt idx="277">
                  <c:v>0.66654864852245677</c:v>
                </c:pt>
                <c:pt idx="278">
                  <c:v>0.68745578922327444</c:v>
                </c:pt>
                <c:pt idx="279">
                  <c:v>0.70904071141973346</c:v>
                </c:pt>
                <c:pt idx="280">
                  <c:v>0.73129478143074977</c:v>
                </c:pt>
                <c:pt idx="281">
                  <c:v>0.75420909792503754</c:v>
                </c:pt>
                <c:pt idx="282">
                  <c:v>0.777774495481521</c:v>
                </c:pt>
                <c:pt idx="283">
                  <c:v>0.80198154825537538</c:v>
                </c:pt>
                <c:pt idx="284">
                  <c:v>0.82682057374824924</c:v>
                </c:pt>
                <c:pt idx="285">
                  <c:v>0.85228163668112955</c:v>
                </c:pt>
                <c:pt idx="286">
                  <c:v>0.87835455296831633</c:v>
                </c:pt>
                <c:pt idx="287">
                  <c:v>0.90502889379092932</c:v>
                </c:pt>
                <c:pt idx="288">
                  <c:v>0.93229398976829481</c:v>
                </c:pt>
                <c:pt idx="289">
                  <c:v>0.9601389352255516</c:v>
                </c:pt>
                <c:pt idx="290">
                  <c:v>0.98855259255577521</c:v>
                </c:pt>
                <c:pt idx="291">
                  <c:v>1.017523596674879</c:v>
                </c:pt>
                <c:pt idx="292">
                  <c:v>1.047040359567492</c:v>
                </c:pt>
                <c:pt idx="293">
                  <c:v>1.077091074922002</c:v>
                </c:pt>
                <c:pt idx="294">
                  <c:v>1.1076637228529429</c:v>
                </c:pt>
                <c:pt idx="295">
                  <c:v>1.138746074708777</c:v>
                </c:pt>
                <c:pt idx="296">
                  <c:v>1.1703256979631791</c:v>
                </c:pt>
                <c:pt idx="297">
                  <c:v>1.2023899611879101</c:v>
                </c:pt>
                <c:pt idx="298">
                  <c:v>1.2349260391051919</c:v>
                </c:pt>
                <c:pt idx="299">
                  <c:v>1.2679209177176709</c:v>
                </c:pt>
                <c:pt idx="300">
                  <c:v>1.301361399513826</c:v>
                </c:pt>
                <c:pt idx="301">
                  <c:v>1.3352341087468069</c:v>
                </c:pt>
                <c:pt idx="302">
                  <c:v>1.3695254967845489</c:v>
                </c:pt>
                <c:pt idx="303">
                  <c:v>1.4042218475290511</c:v>
                </c:pt>
                <c:pt idx="304">
                  <c:v>1.4393092829026251</c:v>
                </c:pt>
                <c:pt idx="305">
                  <c:v>1.474773768398951</c:v>
                </c:pt>
                <c:pt idx="306">
                  <c:v>1.5106011186966819</c:v>
                </c:pt>
                <c:pt idx="307">
                  <c:v>1.5467770033333901</c:v>
                </c:pt>
                <c:pt idx="308">
                  <c:v>1.583286952437559</c:v>
                </c:pt>
                <c:pt idx="309">
                  <c:v>1.6201163625163419</c:v>
                </c:pt>
                <c:pt idx="310">
                  <c:v>1.6572505022967581</c:v>
                </c:pt>
                <c:pt idx="311">
                  <c:v>1.6946745186180101</c:v>
                </c:pt>
                <c:pt idx="312">
                  <c:v>1.732373442372553</c:v>
                </c:pt>
                <c:pt idx="313">
                  <c:v>1.7703321944935271</c:v>
                </c:pt>
                <c:pt idx="314">
                  <c:v>1.808535591986195</c:v>
                </c:pt>
                <c:pt idx="315">
                  <c:v>1.846968354000929</c:v>
                </c:pt>
                <c:pt idx="316">
                  <c:v>1.8856151079453609</c:v>
                </c:pt>
                <c:pt idx="317">
                  <c:v>1.924460395633186</c:v>
                </c:pt>
                <c:pt idx="318">
                  <c:v>1.963488679467267</c:v>
                </c:pt>
                <c:pt idx="319">
                  <c:v>2.0026843486544368</c:v>
                </c:pt>
                <c:pt idx="320">
                  <c:v>2.042031725449625</c:v>
                </c:pt>
                <c:pt idx="321">
                  <c:v>2.081515071426733</c:v>
                </c:pt>
                <c:pt idx="322">
                  <c:v>2.1211185937738151</c:v>
                </c:pt>
                <c:pt idx="323">
                  <c:v>2.160826451609966</c:v>
                </c:pt>
                <c:pt idx="324">
                  <c:v>2.200622762321486</c:v>
                </c:pt>
                <c:pt idx="325">
                  <c:v>2.240491607914699</c:v>
                </c:pt>
                <c:pt idx="326">
                  <c:v>2.2804170413829481</c:v>
                </c:pt>
                <c:pt idx="327">
                  <c:v>2.3203830930851739</c:v>
                </c:pt>
                <c:pt idx="328">
                  <c:v>2.360373777133574</c:v>
                </c:pt>
                <c:pt idx="329">
                  <c:v>2.4003730977877229</c:v>
                </c:pt>
                <c:pt idx="330">
                  <c:v>2.4403650558526842</c:v>
                </c:pt>
                <c:pt idx="331">
                  <c:v>2.4803336550784469</c:v>
                </c:pt>
                <c:pt idx="332">
                  <c:v>2.520262908558232</c:v>
                </c:pt>
                <c:pt idx="333">
                  <c:v>2.5601368451230231</c:v>
                </c:pt>
                <c:pt idx="334">
                  <c:v>2.5999395157298468</c:v>
                </c:pt>
                <c:pt idx="335">
                  <c:v>2.6396549998411549</c:v>
                </c:pt>
                <c:pt idx="336">
                  <c:v>2.6792674117928321</c:v>
                </c:pt>
                <c:pt idx="337">
                  <c:v>2.718760907148261</c:v>
                </c:pt>
                <c:pt idx="338">
                  <c:v>2.7581196890358641</c:v>
                </c:pt>
                <c:pt idx="339">
                  <c:v>2.7973280144676771</c:v>
                </c:pt>
                <c:pt idx="340">
                  <c:v>2.8363702006362819</c:v>
                </c:pt>
                <c:pt idx="341">
                  <c:v>2.8752306311877769</c:v>
                </c:pt>
                <c:pt idx="342">
                  <c:v>2.9138937624680672</c:v>
                </c:pt>
                <c:pt idx="343">
                  <c:v>2.9523441297401498</c:v>
                </c:pt>
                <c:pt idx="344">
                  <c:v>2.9905663533697728</c:v>
                </c:pt>
                <c:pt idx="345">
                  <c:v>3.0285451449771119</c:v>
                </c:pt>
                <c:pt idx="346">
                  <c:v>3.0662653135519031</c:v>
                </c:pt>
                <c:pt idx="347">
                  <c:v>3.1037117715296398</c:v>
                </c:pt>
                <c:pt idx="348">
                  <c:v>3.1408695408264151</c:v>
                </c:pt>
                <c:pt idx="349">
                  <c:v>3.1777237588299379</c:v>
                </c:pt>
                <c:pt idx="350">
                  <c:v>3.2142596843443911</c:v>
                </c:pt>
                <c:pt idx="351">
                  <c:v>3.2504627034867051</c:v>
                </c:pt>
                <c:pt idx="352">
                  <c:v>3.286318335531929</c:v>
                </c:pt>
                <c:pt idx="353">
                  <c:v>3.3218122387053111</c:v>
                </c:pt>
                <c:pt idx="354">
                  <c:v>3.3569302159188261</c:v>
                </c:pt>
                <c:pt idx="355">
                  <c:v>3.391658220449822</c:v>
                </c:pt>
                <c:pt idx="356">
                  <c:v>3.4259823615595191</c:v>
                </c:pt>
                <c:pt idx="357">
                  <c:v>3.4598889100491279</c:v>
                </c:pt>
                <c:pt idx="358">
                  <c:v>3.49336430375133</c:v>
                </c:pt>
                <c:pt idx="359">
                  <c:v>3.526395152954978</c:v>
                </c:pt>
                <c:pt idx="360">
                  <c:v>3.558968245760799</c:v>
                </c:pt>
                <c:pt idx="361">
                  <c:v>3.5910705533659639</c:v>
                </c:pt>
                <c:pt idx="362">
                  <c:v>3.6226892352754638</c:v>
                </c:pt>
                <c:pt idx="363">
                  <c:v>3.653811644438111</c:v>
                </c:pt>
                <c:pt idx="364">
                  <c:v>3.684425332305199</c:v>
                </c:pt>
                <c:pt idx="365">
                  <c:v>3.7145180538097522</c:v>
                </c:pt>
                <c:pt idx="366">
                  <c:v>3.7440777722644132</c:v>
                </c:pt>
                <c:pt idx="367">
                  <c:v>3.7730926641759091</c:v>
                </c:pt>
                <c:pt idx="368">
                  <c:v>3.8015511239743489</c:v>
                </c:pt>
                <c:pt idx="369">
                  <c:v>3.8294417686552449</c:v>
                </c:pt>
                <c:pt idx="370">
                  <c:v>3.8567534423325971</c:v>
                </c:pt>
                <c:pt idx="371">
                  <c:v>3.8834752207010892</c:v>
                </c:pt>
                <c:pt idx="372">
                  <c:v>3.9095964154056548</c:v>
                </c:pt>
                <c:pt idx="373">
                  <c:v>3.9351065783166952</c:v>
                </c:pt>
                <c:pt idx="374">
                  <c:v>3.9599955057091671</c:v>
                </c:pt>
                <c:pt idx="375">
                  <c:v>3.9842532423439718</c:v>
                </c:pt>
                <c:pt idx="376">
                  <c:v>4.0078700854498859</c:v>
                </c:pt>
                <c:pt idx="377">
                  <c:v>4.0308365886045499</c:v>
                </c:pt>
                <c:pt idx="378">
                  <c:v>4.0531435655129204</c:v>
                </c:pt>
                <c:pt idx="379">
                  <c:v>4.0747820936816579</c:v>
                </c:pt>
                <c:pt idx="380">
                  <c:v>4.0957435179880024</c:v>
                </c:pt>
                <c:pt idx="381">
                  <c:v>4.1160194541417097</c:v>
                </c:pt>
                <c:pt idx="382">
                  <c:v>4.1356017920386687</c:v>
                </c:pt>
                <c:pt idx="383">
                  <c:v>4.1544826990048094</c:v>
                </c:pt>
                <c:pt idx="384">
                  <c:v>4.1726546229290911</c:v>
                </c:pt>
                <c:pt idx="385">
                  <c:v>4.190110295284228</c:v>
                </c:pt>
                <c:pt idx="386">
                  <c:v>4.2068427340340202</c:v>
                </c:pt>
                <c:pt idx="387">
                  <c:v>4.2228452464260666</c:v>
                </c:pt>
                <c:pt idx="388">
                  <c:v>4.2381114316687718</c:v>
                </c:pt>
                <c:pt idx="389">
                  <c:v>4.2526351834915816</c:v>
                </c:pt>
                <c:pt idx="390">
                  <c:v>4.2664106925874226</c:v>
                </c:pt>
                <c:pt idx="391">
                  <c:v>4.27943244893632</c:v>
                </c:pt>
                <c:pt idx="392">
                  <c:v>4.2916952440093574</c:v>
                </c:pt>
                <c:pt idx="393">
                  <c:v>4.3031941728520087</c:v>
                </c:pt>
                <c:pt idx="394">
                  <c:v>4.313924636046055</c:v>
                </c:pt>
                <c:pt idx="395">
                  <c:v>4.323882341549286</c:v>
                </c:pt>
                <c:pt idx="396">
                  <c:v>4.3330633064122717</c:v>
                </c:pt>
                <c:pt idx="397">
                  <c:v>4.3414638583714744</c:v>
                </c:pt>
                <c:pt idx="398">
                  <c:v>4.349080637318119</c:v>
                </c:pt>
                <c:pt idx="399">
                  <c:v>4.3559105966421798</c:v>
                </c:pt>
                <c:pt idx="400">
                  <c:v>4.3619510044509973</c:v>
                </c:pt>
                <c:pt idx="401">
                  <c:v>4.3671994446619804</c:v>
                </c:pt>
                <c:pt idx="402">
                  <c:v>4.3716538179690261</c:v>
                </c:pt>
                <c:pt idx="403">
                  <c:v>4.3753123426821983</c:v>
                </c:pt>
                <c:pt idx="404">
                  <c:v>4.3781735554403962</c:v>
                </c:pt>
                <c:pt idx="405">
                  <c:v>4.3802363117966658</c:v>
                </c:pt>
                <c:pt idx="406">
                  <c:v>4.3814997866759633</c:v>
                </c:pt>
                <c:pt idx="407">
                  <c:v>4.3819634747051879</c:v>
                </c:pt>
                <c:pt idx="408">
                  <c:v>4.3816271904153004</c:v>
                </c:pt>
                <c:pt idx="409">
                  <c:v>4.3804910683155507</c:v>
                </c:pt>
                <c:pt idx="410">
                  <c:v>4.3785555628396118</c:v>
                </c:pt>
                <c:pt idx="411">
                  <c:v>4.3758214481638786</c:v>
                </c:pt>
                <c:pt idx="412">
                  <c:v>4.3722898178977649</c:v>
                </c:pt>
                <c:pt idx="413">
                  <c:v>4.3679620846462903</c:v>
                </c:pt>
                <c:pt idx="414">
                  <c:v>4.3628399794450514</c:v>
                </c:pt>
                <c:pt idx="415">
                  <c:v>4.3569255510678344</c:v>
                </c:pt>
                <c:pt idx="416">
                  <c:v>4.3502211652071372</c:v>
                </c:pt>
                <c:pt idx="417">
                  <c:v>4.3427295035279023</c:v>
                </c:pt>
                <c:pt idx="418">
                  <c:v>4.334453562594927</c:v>
                </c:pt>
                <c:pt idx="419">
                  <c:v>4.3253966526742289</c:v>
                </c:pt>
                <c:pt idx="420">
                  <c:v>4.3155623964090264</c:v>
                </c:pt>
                <c:pt idx="421">
                  <c:v>4.3049547273707054</c:v>
                </c:pt>
                <c:pt idx="422">
                  <c:v>4.293577888485439</c:v>
                </c:pt>
                <c:pt idx="423">
                  <c:v>4.2814364303370978</c:v>
                </c:pt>
                <c:pt idx="424">
                  <c:v>4.268535209347057</c:v>
                </c:pt>
                <c:pt idx="425">
                  <c:v>4.254879385831698</c:v>
                </c:pt>
                <c:pt idx="426">
                  <c:v>4.2404744219383517</c:v>
                </c:pt>
                <c:pt idx="427">
                  <c:v>4.225326079460511</c:v>
                </c:pt>
                <c:pt idx="428">
                  <c:v>4.2094404175331954</c:v>
                </c:pt>
                <c:pt idx="429">
                  <c:v>4.1928237902093644</c:v>
                </c:pt>
                <c:pt idx="430">
                  <c:v>4.1754828439183997</c:v>
                </c:pt>
                <c:pt idx="431">
                  <c:v>4.1574245148076052</c:v>
                </c:pt>
                <c:pt idx="432">
                  <c:v>4.1386560259678538</c:v>
                </c:pt>
                <c:pt idx="433">
                  <c:v>4.1191848845444374</c:v>
                </c:pt>
                <c:pt idx="434">
                  <c:v>4.0990188787343111</c:v>
                </c:pt>
                <c:pt idx="435">
                  <c:v>4.0781660746709214</c:v>
                </c:pt>
                <c:pt idx="436">
                  <c:v>4.0566348131978627</c:v>
                </c:pt>
                <c:pt idx="437">
                  <c:v>4.0344337065326501</c:v>
                </c:pt>
                <c:pt idx="438">
                  <c:v>4.0115716348219292</c:v>
                </c:pt>
                <c:pt idx="439">
                  <c:v>3.9880577425895658</c:v>
                </c:pt>
                <c:pt idx="440">
                  <c:v>3.9639014350789372</c:v>
                </c:pt>
                <c:pt idx="441">
                  <c:v>3.9391123744909708</c:v>
                </c:pt>
                <c:pt idx="442">
                  <c:v>3.9137004761193799</c:v>
                </c:pt>
                <c:pt idx="443">
                  <c:v>3.8876759043846958</c:v>
                </c:pt>
                <c:pt idx="444">
                  <c:v>3.861049068768621</c:v>
                </c:pt>
                <c:pt idx="445">
                  <c:v>3.833830619650386</c:v>
                </c:pt>
                <c:pt idx="446">
                  <c:v>3.806031444046726</c:v>
                </c:pt>
                <c:pt idx="447">
                  <c:v>3.7776626612572328</c:v>
                </c:pt>
                <c:pt idx="448">
                  <c:v>3.7487356184167751</c:v>
                </c:pt>
                <c:pt idx="449">
                  <c:v>3.7192618859568061</c:v>
                </c:pt>
                <c:pt idx="450">
                  <c:v>3.6892532529773279</c:v>
                </c:pt>
                <c:pt idx="451">
                  <c:v>3.6587217225314239</c:v>
                </c:pt>
                <c:pt idx="452">
                  <c:v>3.6276795068241849</c:v>
                </c:pt>
                <c:pt idx="453">
                  <c:v>3.5961390223280141</c:v>
                </c:pt>
                <c:pt idx="454">
                  <c:v>3.5641128848161672</c:v>
                </c:pt>
                <c:pt idx="455">
                  <c:v>3.5316139043166421</c:v>
                </c:pt>
                <c:pt idx="456">
                  <c:v>3.4986550799883238</c:v>
                </c:pt>
                <c:pt idx="457">
                  <c:v>3.465249594921501</c:v>
                </c:pt>
                <c:pt idx="458">
                  <c:v>3.431410810864798</c:v>
                </c:pt>
                <c:pt idx="459">
                  <c:v>3.3971522628806601</c:v>
                </c:pt>
                <c:pt idx="460">
                  <c:v>3.362487653931503</c:v>
                </c:pt>
                <c:pt idx="461">
                  <c:v>3.3274308493987239</c:v>
                </c:pt>
                <c:pt idx="462">
                  <c:v>3.2919958715367148</c:v>
                </c:pt>
                <c:pt idx="463">
                  <c:v>3.2561968938641601</c:v>
                </c:pt>
                <c:pt idx="464">
                  <c:v>3.2200482354948159</c:v>
                </c:pt>
                <c:pt idx="465">
                  <c:v>3.1835643554100539</c:v>
                </c:pt>
                <c:pt idx="466">
                  <c:v>3.146759846675466</c:v>
                </c:pt>
                <c:pt idx="467">
                  <c:v>3.1096494306038229</c:v>
                </c:pt>
                <c:pt idx="468">
                  <c:v>3.0722479508667528</c:v>
                </c:pt>
                <c:pt idx="469">
                  <c:v>3.0345703675574689</c:v>
                </c:pt>
                <c:pt idx="470">
                  <c:v>2.9966317512069431</c:v>
                </c:pt>
                <c:pt idx="471">
                  <c:v>2.9584472767558689</c:v>
                </c:pt>
                <c:pt idx="472">
                  <c:v>2.9200322174849052</c:v>
                </c:pt>
                <c:pt idx="473">
                  <c:v>2.881401938905567</c:v>
                </c:pt>
                <c:pt idx="474">
                  <c:v>2.8425718926142238</c:v>
                </c:pt>
                <c:pt idx="475">
                  <c:v>2.8035576101116662</c:v>
                </c:pt>
                <c:pt idx="476">
                  <c:v>2.7643746965907088</c:v>
                </c:pt>
                <c:pt idx="477">
                  <c:v>2.7250388246943258</c:v>
                </c:pt>
                <c:pt idx="478">
                  <c:v>2.6855657282468148</c:v>
                </c:pt>
                <c:pt idx="479">
                  <c:v>2.6459711959604468</c:v>
                </c:pt>
                <c:pt idx="480">
                  <c:v>2.606271065120215</c:v>
                </c:pt>
                <c:pt idx="481">
                  <c:v>2.5664812152491261</c:v>
                </c:pt>
                <c:pt idx="482">
                  <c:v>2.5266175617566131</c:v>
                </c:pt>
                <c:pt idx="483">
                  <c:v>2.486696049572557</c:v>
                </c:pt>
                <c:pt idx="484">
                  <c:v>2.4467326467695552</c:v>
                </c:pt>
                <c:pt idx="485">
                  <c:v>2.406743338175886</c:v>
                </c:pt>
                <c:pt idx="486">
                  <c:v>2.366744118981809</c:v>
                </c:pt>
                <c:pt idx="487">
                  <c:v>2.3267509883416841</c:v>
                </c:pt>
                <c:pt idx="488">
                  <c:v>2.2867799429745319</c:v>
                </c:pt>
                <c:pt idx="489">
                  <c:v>2.2468469707655578</c:v>
                </c:pt>
                <c:pt idx="490">
                  <c:v>2.2069680443712079</c:v>
                </c:pt>
                <c:pt idx="491">
                  <c:v>2.167159114830346</c:v>
                </c:pt>
                <c:pt idx="492">
                  <c:v>2.1274361051839938</c:v>
                </c:pt>
                <c:pt idx="493">
                  <c:v>2.0878149041063812</c:v>
                </c:pt>
                <c:pt idx="494">
                  <c:v>2.0483113595496598</c:v>
                </c:pt>
                <c:pt idx="495">
                  <c:v>2.0089412724049529</c:v>
                </c:pt>
                <c:pt idx="496">
                  <c:v>1.969720390182188</c:v>
                </c:pt>
                <c:pt idx="497">
                  <c:v>1.9306644007113161</c:v>
                </c:pt>
                <c:pt idx="498">
                  <c:v>1.8917889258673799</c:v>
                </c:pt>
                <c:pt idx="499">
                  <c:v>1.853109515321995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55-4EE1-9928-7208AC3AF73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Sheet!$E$19:$E$518</c:f>
              <c:numCache>
                <c:formatCode>General</c:formatCode>
                <c:ptCount val="500"/>
                <c:pt idx="0">
                  <c:v>2.8146416403236532</c:v>
                </c:pt>
                <c:pt idx="1">
                  <c:v>2.853109515321993</c:v>
                </c:pt>
                <c:pt idx="2">
                  <c:v>2.891788925867381</c:v>
                </c:pt>
                <c:pt idx="3">
                  <c:v>2.9306644007113132</c:v>
                </c:pt>
                <c:pt idx="4">
                  <c:v>2.969720390182188</c:v>
                </c:pt>
                <c:pt idx="5">
                  <c:v>3.0089412724049538</c:v>
                </c:pt>
                <c:pt idx="6">
                  <c:v>3.0483113595496611</c:v>
                </c:pt>
                <c:pt idx="7">
                  <c:v>3.087814904106378</c:v>
                </c:pt>
                <c:pt idx="8">
                  <c:v>3.1274361051839912</c:v>
                </c:pt>
                <c:pt idx="9">
                  <c:v>3.1671591148303442</c:v>
                </c:pt>
                <c:pt idx="10">
                  <c:v>3.2069680443712141</c:v>
                </c:pt>
                <c:pt idx="11">
                  <c:v>3.2468469707655538</c:v>
                </c:pt>
                <c:pt idx="12">
                  <c:v>3.286779942974531</c:v>
                </c:pt>
                <c:pt idx="13">
                  <c:v>3.3267509883416828</c:v>
                </c:pt>
                <c:pt idx="14">
                  <c:v>3.3667441189818068</c:v>
                </c:pt>
                <c:pt idx="15">
                  <c:v>3.406743338175886</c:v>
                </c:pt>
                <c:pt idx="16">
                  <c:v>3.446732646769552</c:v>
                </c:pt>
                <c:pt idx="17">
                  <c:v>3.486696049572557</c:v>
                </c:pt>
                <c:pt idx="18">
                  <c:v>3.526617561756614</c:v>
                </c:pt>
                <c:pt idx="19">
                  <c:v>3.5664812152491279</c:v>
                </c:pt>
                <c:pt idx="20">
                  <c:v>3.6062710651202141</c:v>
                </c:pt>
                <c:pt idx="21">
                  <c:v>3.6459711959604451</c:v>
                </c:pt>
                <c:pt idx="22">
                  <c:v>3.6855657282468131</c:v>
                </c:pt>
                <c:pt idx="23">
                  <c:v>3.725038824694328</c:v>
                </c:pt>
                <c:pt idx="24">
                  <c:v>3.7643746965907088</c:v>
                </c:pt>
                <c:pt idx="25">
                  <c:v>3.8035576101116639</c:v>
                </c:pt>
                <c:pt idx="26">
                  <c:v>3.8425718926142238</c:v>
                </c:pt>
                <c:pt idx="27">
                  <c:v>3.8814019389055661</c:v>
                </c:pt>
                <c:pt idx="28">
                  <c:v>3.9200322174849029</c:v>
                </c:pt>
                <c:pt idx="29">
                  <c:v>3.958447276755868</c:v>
                </c:pt>
                <c:pt idx="30">
                  <c:v>3.996631751206944</c:v>
                </c:pt>
                <c:pt idx="31">
                  <c:v>4.0345703675574711</c:v>
                </c:pt>
                <c:pt idx="32">
                  <c:v>4.0722479508667533</c:v>
                </c:pt>
                <c:pt idx="33">
                  <c:v>4.1096494306038212</c:v>
                </c:pt>
                <c:pt idx="34">
                  <c:v>4.1467598466754652</c:v>
                </c:pt>
                <c:pt idx="35">
                  <c:v>4.1835643554100539</c:v>
                </c:pt>
                <c:pt idx="36">
                  <c:v>4.2200482354948141</c:v>
                </c:pt>
                <c:pt idx="37">
                  <c:v>4.2561968938641561</c:v>
                </c:pt>
                <c:pt idx="38">
                  <c:v>4.2919958715367148</c:v>
                </c:pt>
                <c:pt idx="39">
                  <c:v>4.327430849398727</c:v>
                </c:pt>
                <c:pt idx="40">
                  <c:v>4.3624876539315034</c:v>
                </c:pt>
                <c:pt idx="41">
                  <c:v>4.3971522628806579</c:v>
                </c:pt>
                <c:pt idx="42">
                  <c:v>4.4314108108647972</c:v>
                </c:pt>
                <c:pt idx="43">
                  <c:v>4.4652495949215023</c:v>
                </c:pt>
                <c:pt idx="44">
                  <c:v>4.4986550799883238</c:v>
                </c:pt>
                <c:pt idx="45">
                  <c:v>4.5316139043166412</c:v>
                </c:pt>
                <c:pt idx="46">
                  <c:v>4.5641128848161676</c:v>
                </c:pt>
                <c:pt idx="47">
                  <c:v>4.5961390223280159</c:v>
                </c:pt>
                <c:pt idx="48">
                  <c:v>4.6276795068241876</c:v>
                </c:pt>
                <c:pt idx="49">
                  <c:v>4.6587217225314212</c:v>
                </c:pt>
                <c:pt idx="50">
                  <c:v>4.6892532529773288</c:v>
                </c:pt>
                <c:pt idx="51">
                  <c:v>4.7192618859568087</c:v>
                </c:pt>
                <c:pt idx="52">
                  <c:v>4.7487356184167773</c:v>
                </c:pt>
                <c:pt idx="53">
                  <c:v>4.7776626612572333</c:v>
                </c:pt>
                <c:pt idx="54">
                  <c:v>4.8060314440467264</c:v>
                </c:pt>
                <c:pt idx="55">
                  <c:v>4.8338306196503851</c:v>
                </c:pt>
                <c:pt idx="56">
                  <c:v>4.8610490687686232</c:v>
                </c:pt>
                <c:pt idx="57">
                  <c:v>4.8876759043846949</c:v>
                </c:pt>
                <c:pt idx="58">
                  <c:v>4.913700476119379</c:v>
                </c:pt>
                <c:pt idx="59">
                  <c:v>4.9391123744909704</c:v>
                </c:pt>
                <c:pt idx="60">
                  <c:v>4.9639014350789381</c:v>
                </c:pt>
                <c:pt idx="61">
                  <c:v>4.988057742589568</c:v>
                </c:pt>
                <c:pt idx="62">
                  <c:v>5.011571634821931</c:v>
                </c:pt>
                <c:pt idx="63">
                  <c:v>5.0344337065326448</c:v>
                </c:pt>
                <c:pt idx="64">
                  <c:v>5.0566348131978636</c:v>
                </c:pt>
                <c:pt idx="65">
                  <c:v>5.0781660746709223</c:v>
                </c:pt>
                <c:pt idx="66">
                  <c:v>5.0990188787343076</c:v>
                </c:pt>
                <c:pt idx="67">
                  <c:v>5.1191848845444348</c:v>
                </c:pt>
                <c:pt idx="68">
                  <c:v>5.138656025967852</c:v>
                </c:pt>
                <c:pt idx="69">
                  <c:v>5.1574245148076043</c:v>
                </c:pt>
                <c:pt idx="70">
                  <c:v>5.1754828439183962</c:v>
                </c:pt>
                <c:pt idx="71">
                  <c:v>5.1928237902093626</c:v>
                </c:pt>
                <c:pt idx="72">
                  <c:v>5.2094404175331954</c:v>
                </c:pt>
                <c:pt idx="73">
                  <c:v>5.2253260794605083</c:v>
                </c:pt>
                <c:pt idx="74">
                  <c:v>5.2404744219383499</c:v>
                </c:pt>
                <c:pt idx="75">
                  <c:v>5.2548793858316962</c:v>
                </c:pt>
                <c:pt idx="76">
                  <c:v>5.2685352093470561</c:v>
                </c:pt>
                <c:pt idx="77">
                  <c:v>5.2814364303370969</c:v>
                </c:pt>
                <c:pt idx="78">
                  <c:v>5.2935778884854354</c:v>
                </c:pt>
                <c:pt idx="79">
                  <c:v>5.3049547273707001</c:v>
                </c:pt>
                <c:pt idx="80">
                  <c:v>5.3155623964090273</c:v>
                </c:pt>
                <c:pt idx="81">
                  <c:v>5.3253966526742271</c:v>
                </c:pt>
                <c:pt idx="82">
                  <c:v>5.3344535625949261</c:v>
                </c:pt>
                <c:pt idx="83">
                  <c:v>5.3427295035279014</c:v>
                </c:pt>
                <c:pt idx="84">
                  <c:v>5.3502211652071354</c:v>
                </c:pt>
                <c:pt idx="85">
                  <c:v>5.3569255510678353</c:v>
                </c:pt>
                <c:pt idx="86">
                  <c:v>5.3628399794450461</c:v>
                </c:pt>
                <c:pt idx="87">
                  <c:v>5.3679620846462894</c:v>
                </c:pt>
                <c:pt idx="88">
                  <c:v>5.3722898178977649</c:v>
                </c:pt>
                <c:pt idx="89">
                  <c:v>5.3758214481638786</c:v>
                </c:pt>
                <c:pt idx="90">
                  <c:v>5.3785555628396109</c:v>
                </c:pt>
                <c:pt idx="91">
                  <c:v>5.3804910683155462</c:v>
                </c:pt>
                <c:pt idx="92">
                  <c:v>5.3816271904153021</c:v>
                </c:pt>
                <c:pt idx="93">
                  <c:v>5.3819634747051834</c:v>
                </c:pt>
                <c:pt idx="94">
                  <c:v>5.3814997866759624</c:v>
                </c:pt>
                <c:pt idx="95">
                  <c:v>5.3802363117966641</c:v>
                </c:pt>
                <c:pt idx="96">
                  <c:v>5.3781735554403953</c:v>
                </c:pt>
                <c:pt idx="97">
                  <c:v>5.3753123426821947</c:v>
                </c:pt>
                <c:pt idx="98">
                  <c:v>5.3716538179690234</c:v>
                </c:pt>
                <c:pt idx="99">
                  <c:v>5.3671994446619777</c:v>
                </c:pt>
                <c:pt idx="100">
                  <c:v>5.3619510044509937</c:v>
                </c:pt>
                <c:pt idx="101">
                  <c:v>5.3559105966421798</c:v>
                </c:pt>
                <c:pt idx="102">
                  <c:v>5.3490806373181172</c:v>
                </c:pt>
                <c:pt idx="103">
                  <c:v>5.3414638583714726</c:v>
                </c:pt>
                <c:pt idx="104">
                  <c:v>5.3330633064122699</c:v>
                </c:pt>
                <c:pt idx="105">
                  <c:v>5.3238823415492851</c:v>
                </c:pt>
                <c:pt idx="106">
                  <c:v>5.3139246360460541</c:v>
                </c:pt>
                <c:pt idx="107">
                  <c:v>5.3031941728520096</c:v>
                </c:pt>
                <c:pt idx="108">
                  <c:v>5.2916952440093574</c:v>
                </c:pt>
                <c:pt idx="109">
                  <c:v>5.2794324489363182</c:v>
                </c:pt>
                <c:pt idx="110">
                  <c:v>5.2664106925874226</c:v>
                </c:pt>
                <c:pt idx="111">
                  <c:v>5.2526351834915816</c:v>
                </c:pt>
                <c:pt idx="112">
                  <c:v>5.2381114316687691</c:v>
                </c:pt>
                <c:pt idx="113">
                  <c:v>5.2228452464260666</c:v>
                </c:pt>
                <c:pt idx="114">
                  <c:v>5.2068427340340158</c:v>
                </c:pt>
                <c:pt idx="115">
                  <c:v>5.1901102952842271</c:v>
                </c:pt>
                <c:pt idx="116">
                  <c:v>5.1726546229290893</c:v>
                </c:pt>
                <c:pt idx="117">
                  <c:v>5.1544826990048076</c:v>
                </c:pt>
                <c:pt idx="118">
                  <c:v>5.1356017920386643</c:v>
                </c:pt>
                <c:pt idx="119">
                  <c:v>5.1160194541417088</c:v>
                </c:pt>
                <c:pt idx="120">
                  <c:v>5.0957435179879988</c:v>
                </c:pt>
                <c:pt idx="121">
                  <c:v>5.0747820936816561</c:v>
                </c:pt>
                <c:pt idx="122">
                  <c:v>5.0531435655129204</c:v>
                </c:pt>
                <c:pt idx="123">
                  <c:v>5.030836588604549</c:v>
                </c:pt>
                <c:pt idx="124">
                  <c:v>5.007870085449885</c:v>
                </c:pt>
                <c:pt idx="125">
                  <c:v>4.9842532423439714</c:v>
                </c:pt>
                <c:pt idx="126">
                  <c:v>4.959995505709168</c:v>
                </c:pt>
                <c:pt idx="127">
                  <c:v>4.9351065783166934</c:v>
                </c:pt>
                <c:pt idx="128">
                  <c:v>4.9095964154056526</c:v>
                </c:pt>
                <c:pt idx="129">
                  <c:v>4.8834752207010874</c:v>
                </c:pt>
                <c:pt idx="130">
                  <c:v>4.8567534423325958</c:v>
                </c:pt>
                <c:pt idx="131">
                  <c:v>4.8294417686552409</c:v>
                </c:pt>
                <c:pt idx="132">
                  <c:v>4.8015511239743436</c:v>
                </c:pt>
                <c:pt idx="133">
                  <c:v>4.7730926641759082</c:v>
                </c:pt>
                <c:pt idx="134">
                  <c:v>4.7440777722644096</c:v>
                </c:pt>
                <c:pt idx="135">
                  <c:v>4.7145180538097504</c:v>
                </c:pt>
                <c:pt idx="136">
                  <c:v>4.684425332305195</c:v>
                </c:pt>
                <c:pt idx="137">
                  <c:v>4.6538116444381066</c:v>
                </c:pt>
                <c:pt idx="138">
                  <c:v>4.6226892352754643</c:v>
                </c:pt>
                <c:pt idx="139">
                  <c:v>4.591070553365963</c:v>
                </c:pt>
                <c:pt idx="140">
                  <c:v>4.558968245760795</c:v>
                </c:pt>
                <c:pt idx="141">
                  <c:v>4.5263951529549784</c:v>
                </c:pt>
                <c:pt idx="142">
                  <c:v>4.4933643037513296</c:v>
                </c:pt>
                <c:pt idx="143">
                  <c:v>4.4598889100491252</c:v>
                </c:pt>
                <c:pt idx="144">
                  <c:v>4.4259823615595177</c:v>
                </c:pt>
                <c:pt idx="145">
                  <c:v>4.3916582204498189</c:v>
                </c:pt>
                <c:pt idx="146">
                  <c:v>4.3569302159188226</c:v>
                </c:pt>
                <c:pt idx="147">
                  <c:v>4.3218122387053084</c:v>
                </c:pt>
                <c:pt idx="148">
                  <c:v>4.2863183355319281</c:v>
                </c:pt>
                <c:pt idx="149">
                  <c:v>4.2504627034867051</c:v>
                </c:pt>
                <c:pt idx="150">
                  <c:v>4.2142596843443902</c:v>
                </c:pt>
                <c:pt idx="151">
                  <c:v>4.1777237588299379</c:v>
                </c:pt>
                <c:pt idx="152">
                  <c:v>4.1408695408264133</c:v>
                </c:pt>
                <c:pt idx="153">
                  <c:v>4.103711771529639</c:v>
                </c:pt>
                <c:pt idx="154">
                  <c:v>4.0662653135519031</c:v>
                </c:pt>
                <c:pt idx="155">
                  <c:v>4.0285451449771106</c:v>
                </c:pt>
                <c:pt idx="156">
                  <c:v>3.9905663533697728</c:v>
                </c:pt>
                <c:pt idx="157">
                  <c:v>3.952344129740148</c:v>
                </c:pt>
                <c:pt idx="158">
                  <c:v>3.9138937624680641</c:v>
                </c:pt>
                <c:pt idx="159">
                  <c:v>3.875230631187772</c:v>
                </c:pt>
                <c:pt idx="160">
                  <c:v>3.8363702006362792</c:v>
                </c:pt>
                <c:pt idx="161">
                  <c:v>3.7973280144676709</c:v>
                </c:pt>
                <c:pt idx="162">
                  <c:v>3.758119689035865</c:v>
                </c:pt>
                <c:pt idx="163">
                  <c:v>3.7187609071482579</c:v>
                </c:pt>
                <c:pt idx="164">
                  <c:v>3.6792674117928321</c:v>
                </c:pt>
                <c:pt idx="165">
                  <c:v>3.6396549998411518</c:v>
                </c:pt>
                <c:pt idx="166">
                  <c:v>3.5999395157298442</c:v>
                </c:pt>
                <c:pt idx="167">
                  <c:v>3.5601368451230231</c:v>
                </c:pt>
                <c:pt idx="168">
                  <c:v>3.5202629085582289</c:v>
                </c:pt>
                <c:pt idx="169">
                  <c:v>3.4803336550784461</c:v>
                </c:pt>
                <c:pt idx="170">
                  <c:v>3.4403650558526828</c:v>
                </c:pt>
                <c:pt idx="171">
                  <c:v>3.4003730977877198</c:v>
                </c:pt>
                <c:pt idx="172">
                  <c:v>3.36037377713357</c:v>
                </c:pt>
                <c:pt idx="173">
                  <c:v>3.3203830930851721</c:v>
                </c:pt>
                <c:pt idx="174">
                  <c:v>3.280417041382945</c:v>
                </c:pt>
                <c:pt idx="175">
                  <c:v>3.240491607914699</c:v>
                </c:pt>
                <c:pt idx="176">
                  <c:v>3.2006227623214851</c:v>
                </c:pt>
                <c:pt idx="177">
                  <c:v>3.1608264516099638</c:v>
                </c:pt>
                <c:pt idx="178">
                  <c:v>3.1211185937738142</c:v>
                </c:pt>
                <c:pt idx="179">
                  <c:v>3.081515071426733</c:v>
                </c:pt>
                <c:pt idx="180">
                  <c:v>3.042031725449621</c:v>
                </c:pt>
                <c:pt idx="181">
                  <c:v>3.0026843486544359</c:v>
                </c:pt>
                <c:pt idx="182">
                  <c:v>2.963488679467265</c:v>
                </c:pt>
                <c:pt idx="183">
                  <c:v>2.9244603956331852</c:v>
                </c:pt>
                <c:pt idx="184">
                  <c:v>2.885615107945358</c:v>
                </c:pt>
                <c:pt idx="185">
                  <c:v>2.8469683540009298</c:v>
                </c:pt>
                <c:pt idx="186">
                  <c:v>2.8085355919861938</c:v>
                </c:pt>
                <c:pt idx="187">
                  <c:v>2.770332194493526</c:v>
                </c:pt>
                <c:pt idx="188">
                  <c:v>2.732373442372551</c:v>
                </c:pt>
                <c:pt idx="189">
                  <c:v>2.6946745186180099</c:v>
                </c:pt>
                <c:pt idx="190">
                  <c:v>2.657250502296757</c:v>
                </c:pt>
                <c:pt idx="191">
                  <c:v>2.6201163625163408</c:v>
                </c:pt>
                <c:pt idx="192">
                  <c:v>2.5832869524375579</c:v>
                </c:pt>
                <c:pt idx="193">
                  <c:v>2.5467770033333879</c:v>
                </c:pt>
                <c:pt idx="194">
                  <c:v>2.5106011186966808</c:v>
                </c:pt>
                <c:pt idx="195">
                  <c:v>2.4747737683989479</c:v>
                </c:pt>
                <c:pt idx="196">
                  <c:v>2.4393092829026242</c:v>
                </c:pt>
                <c:pt idx="197">
                  <c:v>2.4042218475290502</c:v>
                </c:pt>
                <c:pt idx="198">
                  <c:v>2.369525496784548</c:v>
                </c:pt>
                <c:pt idx="199">
                  <c:v>2.3352341087468051</c:v>
                </c:pt>
                <c:pt idx="200">
                  <c:v>2.301361399513826</c:v>
                </c:pt>
                <c:pt idx="201">
                  <c:v>2.26792091771767</c:v>
                </c:pt>
                <c:pt idx="202">
                  <c:v>2.2349260391051908</c:v>
                </c:pt>
                <c:pt idx="203">
                  <c:v>2.2023899611879072</c:v>
                </c:pt>
                <c:pt idx="204">
                  <c:v>2.1703256979631789</c:v>
                </c:pt>
                <c:pt idx="205">
                  <c:v>2.1387460747087772</c:v>
                </c:pt>
                <c:pt idx="206">
                  <c:v>2.1076637228529429</c:v>
                </c:pt>
                <c:pt idx="207">
                  <c:v>2.0770910749220022</c:v>
                </c:pt>
                <c:pt idx="208">
                  <c:v>2.04704035956749</c:v>
                </c:pt>
                <c:pt idx="209">
                  <c:v>2.0175235966748759</c:v>
                </c:pt>
                <c:pt idx="210">
                  <c:v>1.988552592555775</c:v>
                </c:pt>
                <c:pt idx="211">
                  <c:v>1.9601389352255509</c:v>
                </c:pt>
                <c:pt idx="212">
                  <c:v>1.932293989768294</c:v>
                </c:pt>
                <c:pt idx="213">
                  <c:v>1.9050288937909301</c:v>
                </c:pt>
                <c:pt idx="214">
                  <c:v>1.878354552968315</c:v>
                </c:pt>
                <c:pt idx="215">
                  <c:v>1.852281636681129</c:v>
                </c:pt>
                <c:pt idx="216">
                  <c:v>1.826820573748249</c:v>
                </c:pt>
                <c:pt idx="217">
                  <c:v>1.8019815482553749</c:v>
                </c:pt>
                <c:pt idx="218">
                  <c:v>1.7777744954815189</c:v>
                </c:pt>
                <c:pt idx="219">
                  <c:v>1.7542090979250371</c:v>
                </c:pt>
                <c:pt idx="220">
                  <c:v>1.731294781430748</c:v>
                </c:pt>
                <c:pt idx="221">
                  <c:v>1.709040711419731</c:v>
                </c:pt>
                <c:pt idx="222">
                  <c:v>1.687455789223272</c:v>
                </c:pt>
                <c:pt idx="223">
                  <c:v>1.666548648522455</c:v>
                </c:pt>
                <c:pt idx="224">
                  <c:v>1.646327651894806</c:v>
                </c:pt>
                <c:pt idx="225">
                  <c:v>1.62680088746936</c:v>
                </c:pt>
                <c:pt idx="226">
                  <c:v>1.6079761656915359</c:v>
                </c:pt>
                <c:pt idx="227">
                  <c:v>1.5898610161990541</c:v>
                </c:pt>
                <c:pt idx="228">
                  <c:v>1.572462684810177</c:v>
                </c:pt>
                <c:pt idx="229">
                  <c:v>1.5557881306254879</c:v>
                </c:pt>
                <c:pt idx="230">
                  <c:v>1.539844023244334</c:v>
                </c:pt>
                <c:pt idx="231">
                  <c:v>1.5246367400970851</c:v>
                </c:pt>
                <c:pt idx="232">
                  <c:v>1.510172363894235</c:v>
                </c:pt>
                <c:pt idx="233">
                  <c:v>1.496456680193412</c:v>
                </c:pt>
                <c:pt idx="234">
                  <c:v>1.483495175085221</c:v>
                </c:pt>
                <c:pt idx="235">
                  <c:v>1.4712930329988929</c:v>
                </c:pt>
                <c:pt idx="236">
                  <c:v>1.459855134628564</c:v>
                </c:pt>
                <c:pt idx="237">
                  <c:v>1.4491860549810771</c:v>
                </c:pt>
                <c:pt idx="238">
                  <c:v>1.439290061546046</c:v>
                </c:pt>
                <c:pt idx="239">
                  <c:v>1.4301711125888941</c:v>
                </c:pt>
                <c:pt idx="240">
                  <c:v>1.421832855567621</c:v>
                </c:pt>
                <c:pt idx="241">
                  <c:v>1.414278625673862</c:v>
                </c:pt>
                <c:pt idx="242">
                  <c:v>1.407511444498851</c:v>
                </c:pt>
                <c:pt idx="243">
                  <c:v>1.4015340188248311</c:v>
                </c:pt>
                <c:pt idx="244">
                  <c:v>1.3963487395423719</c:v>
                </c:pt>
                <c:pt idx="245">
                  <c:v>1.3919576806940539</c:v>
                </c:pt>
                <c:pt idx="246">
                  <c:v>1.388362598644866</c:v>
                </c:pt>
                <c:pt idx="247">
                  <c:v>1.3855649313796961</c:v>
                </c:pt>
                <c:pt idx="248">
                  <c:v>1.383565797928149</c:v>
                </c:pt>
                <c:pt idx="249">
                  <c:v>1.3823659979169489</c:v>
                </c:pt>
                <c:pt idx="250">
                  <c:v>1.3819660112501051</c:v>
                </c:pt>
                <c:pt idx="251">
                  <c:v>1.3823659979169489</c:v>
                </c:pt>
                <c:pt idx="252">
                  <c:v>1.383565797928149</c:v>
                </c:pt>
                <c:pt idx="253">
                  <c:v>1.3855649313796961</c:v>
                </c:pt>
                <c:pt idx="254">
                  <c:v>1.388362598644866</c:v>
                </c:pt>
                <c:pt idx="255">
                  <c:v>1.3919576806940539</c:v>
                </c:pt>
                <c:pt idx="256">
                  <c:v>1.3963487395423719</c:v>
                </c:pt>
                <c:pt idx="257">
                  <c:v>1.4015340188248311</c:v>
                </c:pt>
                <c:pt idx="258">
                  <c:v>1.407511444498851</c:v>
                </c:pt>
                <c:pt idx="259">
                  <c:v>1.414278625673862</c:v>
                </c:pt>
                <c:pt idx="260">
                  <c:v>1.421832855567621</c:v>
                </c:pt>
                <c:pt idx="261">
                  <c:v>1.4301711125888941</c:v>
                </c:pt>
                <c:pt idx="262">
                  <c:v>1.439290061546046</c:v>
                </c:pt>
                <c:pt idx="263">
                  <c:v>1.4491860549810771</c:v>
                </c:pt>
                <c:pt idx="264">
                  <c:v>1.459855134628564</c:v>
                </c:pt>
                <c:pt idx="265">
                  <c:v>1.4712930329988929</c:v>
                </c:pt>
                <c:pt idx="266">
                  <c:v>1.483495175085221</c:v>
                </c:pt>
                <c:pt idx="267">
                  <c:v>1.496456680193412</c:v>
                </c:pt>
                <c:pt idx="268">
                  <c:v>1.510172363894235</c:v>
                </c:pt>
                <c:pt idx="269">
                  <c:v>1.5246367400970851</c:v>
                </c:pt>
                <c:pt idx="270">
                  <c:v>1.539844023244334</c:v>
                </c:pt>
                <c:pt idx="271">
                  <c:v>1.5557881306254879</c:v>
                </c:pt>
                <c:pt idx="272">
                  <c:v>1.572462684810179</c:v>
                </c:pt>
                <c:pt idx="273">
                  <c:v>1.5898610161990541</c:v>
                </c:pt>
                <c:pt idx="274">
                  <c:v>1.6079761656915359</c:v>
                </c:pt>
                <c:pt idx="275">
                  <c:v>1.62680088746936</c:v>
                </c:pt>
                <c:pt idx="276">
                  <c:v>1.646327651894806</c:v>
                </c:pt>
                <c:pt idx="277">
                  <c:v>1.666548648522455</c:v>
                </c:pt>
                <c:pt idx="278">
                  <c:v>1.6874557892232731</c:v>
                </c:pt>
                <c:pt idx="279">
                  <c:v>1.709040711419731</c:v>
                </c:pt>
                <c:pt idx="280">
                  <c:v>1.7312947814307491</c:v>
                </c:pt>
                <c:pt idx="281">
                  <c:v>1.7542090979250371</c:v>
                </c:pt>
                <c:pt idx="282">
                  <c:v>1.7777744954815189</c:v>
                </c:pt>
                <c:pt idx="283">
                  <c:v>1.8019815482553749</c:v>
                </c:pt>
                <c:pt idx="284">
                  <c:v>1.826820573748249</c:v>
                </c:pt>
                <c:pt idx="285">
                  <c:v>1.852281636681129</c:v>
                </c:pt>
                <c:pt idx="286">
                  <c:v>1.878354552968315</c:v>
                </c:pt>
                <c:pt idx="287">
                  <c:v>1.9050288937909301</c:v>
                </c:pt>
                <c:pt idx="288">
                  <c:v>1.932293989768294</c:v>
                </c:pt>
                <c:pt idx="289">
                  <c:v>1.9601389352255509</c:v>
                </c:pt>
                <c:pt idx="290">
                  <c:v>1.988552592555775</c:v>
                </c:pt>
                <c:pt idx="291">
                  <c:v>2.0175235966748759</c:v>
                </c:pt>
                <c:pt idx="292">
                  <c:v>2.04704035956749</c:v>
                </c:pt>
                <c:pt idx="293">
                  <c:v>2.0770910749220022</c:v>
                </c:pt>
                <c:pt idx="294">
                  <c:v>2.1076637228529429</c:v>
                </c:pt>
                <c:pt idx="295">
                  <c:v>2.1387460747087772</c:v>
                </c:pt>
                <c:pt idx="296">
                  <c:v>2.1703256979631789</c:v>
                </c:pt>
                <c:pt idx="297">
                  <c:v>2.202389961187909</c:v>
                </c:pt>
                <c:pt idx="298">
                  <c:v>2.2349260391051908</c:v>
                </c:pt>
                <c:pt idx="299">
                  <c:v>2.2679209177176691</c:v>
                </c:pt>
                <c:pt idx="300">
                  <c:v>2.301361399513826</c:v>
                </c:pt>
                <c:pt idx="301">
                  <c:v>2.335234108746806</c:v>
                </c:pt>
                <c:pt idx="302">
                  <c:v>2.369525496784548</c:v>
                </c:pt>
                <c:pt idx="303">
                  <c:v>2.4042218475290502</c:v>
                </c:pt>
                <c:pt idx="304">
                  <c:v>2.4393092829026242</c:v>
                </c:pt>
                <c:pt idx="305">
                  <c:v>2.474773768398951</c:v>
                </c:pt>
                <c:pt idx="306">
                  <c:v>2.5106011186966808</c:v>
                </c:pt>
                <c:pt idx="307">
                  <c:v>2.546777003333387</c:v>
                </c:pt>
                <c:pt idx="308">
                  <c:v>2.5832869524375579</c:v>
                </c:pt>
                <c:pt idx="309">
                  <c:v>2.6201163625163408</c:v>
                </c:pt>
                <c:pt idx="310">
                  <c:v>2.6572505022967579</c:v>
                </c:pt>
                <c:pt idx="311">
                  <c:v>2.6946745186180099</c:v>
                </c:pt>
                <c:pt idx="312">
                  <c:v>2.7323734423725519</c:v>
                </c:pt>
                <c:pt idx="313">
                  <c:v>2.770332194493526</c:v>
                </c:pt>
                <c:pt idx="314">
                  <c:v>2.8085355919861938</c:v>
                </c:pt>
                <c:pt idx="315">
                  <c:v>2.8469683540009298</c:v>
                </c:pt>
                <c:pt idx="316">
                  <c:v>2.8856151079453598</c:v>
                </c:pt>
                <c:pt idx="317">
                  <c:v>2.9244603956331852</c:v>
                </c:pt>
                <c:pt idx="318">
                  <c:v>2.9634886794672668</c:v>
                </c:pt>
                <c:pt idx="319">
                  <c:v>3.0026843486544359</c:v>
                </c:pt>
                <c:pt idx="320">
                  <c:v>3.0420317254496232</c:v>
                </c:pt>
                <c:pt idx="321">
                  <c:v>3.081515071426733</c:v>
                </c:pt>
                <c:pt idx="322">
                  <c:v>3.121118593773816</c:v>
                </c:pt>
                <c:pt idx="323">
                  <c:v>3.1608264516099638</c:v>
                </c:pt>
                <c:pt idx="324">
                  <c:v>3.2006227623214838</c:v>
                </c:pt>
                <c:pt idx="325">
                  <c:v>3.240491607914699</c:v>
                </c:pt>
                <c:pt idx="326">
                  <c:v>3.2804170413829481</c:v>
                </c:pt>
                <c:pt idx="327">
                  <c:v>3.3203830930851721</c:v>
                </c:pt>
                <c:pt idx="328">
                  <c:v>3.3603737771335722</c:v>
                </c:pt>
                <c:pt idx="329">
                  <c:v>3.4003730977877198</c:v>
                </c:pt>
                <c:pt idx="330">
                  <c:v>3.4403650558526819</c:v>
                </c:pt>
                <c:pt idx="331">
                  <c:v>3.4803336550784461</c:v>
                </c:pt>
                <c:pt idx="332">
                  <c:v>3.5202629085582302</c:v>
                </c:pt>
                <c:pt idx="333">
                  <c:v>3.5601368451230231</c:v>
                </c:pt>
                <c:pt idx="334">
                  <c:v>3.5999395157298442</c:v>
                </c:pt>
                <c:pt idx="335">
                  <c:v>3.6396549998411558</c:v>
                </c:pt>
                <c:pt idx="336">
                  <c:v>3.6792674117928321</c:v>
                </c:pt>
                <c:pt idx="337">
                  <c:v>3.7187609071482588</c:v>
                </c:pt>
                <c:pt idx="338">
                  <c:v>3.758119689035865</c:v>
                </c:pt>
                <c:pt idx="339">
                  <c:v>3.797328014467674</c:v>
                </c:pt>
                <c:pt idx="340">
                  <c:v>3.8363702006362792</c:v>
                </c:pt>
                <c:pt idx="341">
                  <c:v>3.8752306311877729</c:v>
                </c:pt>
                <c:pt idx="342">
                  <c:v>3.9138937624680641</c:v>
                </c:pt>
                <c:pt idx="343">
                  <c:v>3.9523441297401449</c:v>
                </c:pt>
                <c:pt idx="344">
                  <c:v>3.9905663533697728</c:v>
                </c:pt>
                <c:pt idx="345">
                  <c:v>4.0285451449771106</c:v>
                </c:pt>
                <c:pt idx="346">
                  <c:v>4.0662653135519031</c:v>
                </c:pt>
                <c:pt idx="347">
                  <c:v>4.1037117715296398</c:v>
                </c:pt>
                <c:pt idx="348">
                  <c:v>4.1408695408264133</c:v>
                </c:pt>
                <c:pt idx="349">
                  <c:v>4.177723758829937</c:v>
                </c:pt>
                <c:pt idx="350">
                  <c:v>4.2142596843443902</c:v>
                </c:pt>
                <c:pt idx="351">
                  <c:v>4.2504627034867033</c:v>
                </c:pt>
                <c:pt idx="352">
                  <c:v>4.2863183355319281</c:v>
                </c:pt>
                <c:pt idx="353">
                  <c:v>4.3218122387053084</c:v>
                </c:pt>
                <c:pt idx="354">
                  <c:v>4.3569302159188226</c:v>
                </c:pt>
                <c:pt idx="355">
                  <c:v>4.3916582204498198</c:v>
                </c:pt>
                <c:pt idx="356">
                  <c:v>4.4259823615595177</c:v>
                </c:pt>
                <c:pt idx="357">
                  <c:v>4.4598889100491208</c:v>
                </c:pt>
                <c:pt idx="358">
                  <c:v>4.4933643037513296</c:v>
                </c:pt>
                <c:pt idx="359">
                  <c:v>4.5263951529549757</c:v>
                </c:pt>
                <c:pt idx="360">
                  <c:v>4.5589682457607967</c:v>
                </c:pt>
                <c:pt idx="361">
                  <c:v>4.591070553365963</c:v>
                </c:pt>
                <c:pt idx="362">
                  <c:v>4.6226892352754643</c:v>
                </c:pt>
                <c:pt idx="363">
                  <c:v>4.6538116444381066</c:v>
                </c:pt>
                <c:pt idx="364">
                  <c:v>4.6844253323051959</c:v>
                </c:pt>
                <c:pt idx="365">
                  <c:v>4.7145180538097504</c:v>
                </c:pt>
                <c:pt idx="366">
                  <c:v>4.7440777722644114</c:v>
                </c:pt>
                <c:pt idx="367">
                  <c:v>4.7730926641759082</c:v>
                </c:pt>
                <c:pt idx="368">
                  <c:v>4.8015511239743471</c:v>
                </c:pt>
                <c:pt idx="369">
                  <c:v>4.8294417686552409</c:v>
                </c:pt>
                <c:pt idx="370">
                  <c:v>4.8567534423325958</c:v>
                </c:pt>
                <c:pt idx="371">
                  <c:v>4.8834752207010874</c:v>
                </c:pt>
                <c:pt idx="372">
                  <c:v>4.9095964154056526</c:v>
                </c:pt>
                <c:pt idx="373">
                  <c:v>4.9351065783166934</c:v>
                </c:pt>
                <c:pt idx="374">
                  <c:v>4.9599955057091663</c:v>
                </c:pt>
                <c:pt idx="375">
                  <c:v>4.9842532423439714</c:v>
                </c:pt>
                <c:pt idx="376">
                  <c:v>5.0078700854498859</c:v>
                </c:pt>
                <c:pt idx="377">
                  <c:v>5.030836588604549</c:v>
                </c:pt>
                <c:pt idx="378">
                  <c:v>5.0531435655129204</c:v>
                </c:pt>
                <c:pt idx="379">
                  <c:v>5.0747820936816561</c:v>
                </c:pt>
                <c:pt idx="380">
                  <c:v>5.0957435179879988</c:v>
                </c:pt>
                <c:pt idx="381">
                  <c:v>5.1160194541417088</c:v>
                </c:pt>
                <c:pt idx="382">
                  <c:v>5.1356017920386687</c:v>
                </c:pt>
                <c:pt idx="383">
                  <c:v>5.1544826990048076</c:v>
                </c:pt>
                <c:pt idx="384">
                  <c:v>5.1726546229290893</c:v>
                </c:pt>
                <c:pt idx="385">
                  <c:v>5.1901102952842271</c:v>
                </c:pt>
                <c:pt idx="386">
                  <c:v>5.2068427340340158</c:v>
                </c:pt>
                <c:pt idx="387">
                  <c:v>5.2228452464260666</c:v>
                </c:pt>
                <c:pt idx="388">
                  <c:v>5.2381114316687691</c:v>
                </c:pt>
                <c:pt idx="389">
                  <c:v>5.2526351834915816</c:v>
                </c:pt>
                <c:pt idx="390">
                  <c:v>5.2664106925874226</c:v>
                </c:pt>
                <c:pt idx="391">
                  <c:v>5.2794324489363182</c:v>
                </c:pt>
                <c:pt idx="392">
                  <c:v>5.2916952440093574</c:v>
                </c:pt>
                <c:pt idx="393">
                  <c:v>5.3031941728520096</c:v>
                </c:pt>
                <c:pt idx="394">
                  <c:v>5.3139246360460541</c:v>
                </c:pt>
                <c:pt idx="395">
                  <c:v>5.3238823415492851</c:v>
                </c:pt>
                <c:pt idx="396">
                  <c:v>5.3330633064122699</c:v>
                </c:pt>
                <c:pt idx="397">
                  <c:v>5.3414638583714726</c:v>
                </c:pt>
                <c:pt idx="398">
                  <c:v>5.3490806373181172</c:v>
                </c:pt>
                <c:pt idx="399">
                  <c:v>5.3559105966421798</c:v>
                </c:pt>
                <c:pt idx="400">
                  <c:v>5.3619510044509937</c:v>
                </c:pt>
                <c:pt idx="401">
                  <c:v>5.3671994446619777</c:v>
                </c:pt>
                <c:pt idx="402">
                  <c:v>5.3716538179690234</c:v>
                </c:pt>
                <c:pt idx="403">
                  <c:v>5.3753123426821947</c:v>
                </c:pt>
                <c:pt idx="404">
                  <c:v>5.3781735554403953</c:v>
                </c:pt>
                <c:pt idx="405">
                  <c:v>5.3802363117966641</c:v>
                </c:pt>
                <c:pt idx="406">
                  <c:v>5.3814997866759624</c:v>
                </c:pt>
                <c:pt idx="407">
                  <c:v>5.3819634747051834</c:v>
                </c:pt>
                <c:pt idx="408">
                  <c:v>5.3816271904153021</c:v>
                </c:pt>
                <c:pt idx="409">
                  <c:v>5.3804910683155462</c:v>
                </c:pt>
                <c:pt idx="410">
                  <c:v>5.3785555628396109</c:v>
                </c:pt>
                <c:pt idx="411">
                  <c:v>5.3758214481638786</c:v>
                </c:pt>
                <c:pt idx="412">
                  <c:v>5.3722898178977649</c:v>
                </c:pt>
                <c:pt idx="413">
                  <c:v>5.3679620846462894</c:v>
                </c:pt>
                <c:pt idx="414">
                  <c:v>5.3628399794450461</c:v>
                </c:pt>
                <c:pt idx="415">
                  <c:v>5.3569255510678344</c:v>
                </c:pt>
                <c:pt idx="416">
                  <c:v>5.3502211652071354</c:v>
                </c:pt>
                <c:pt idx="417">
                  <c:v>5.3427295035279014</c:v>
                </c:pt>
                <c:pt idx="418">
                  <c:v>5.3344535625949261</c:v>
                </c:pt>
                <c:pt idx="419">
                  <c:v>5.3253966526742271</c:v>
                </c:pt>
                <c:pt idx="420">
                  <c:v>5.3155623964090282</c:v>
                </c:pt>
                <c:pt idx="421">
                  <c:v>5.3049547273707001</c:v>
                </c:pt>
                <c:pt idx="422">
                  <c:v>5.2935778884854354</c:v>
                </c:pt>
                <c:pt idx="423">
                  <c:v>5.281436430337096</c:v>
                </c:pt>
                <c:pt idx="424">
                  <c:v>5.2685352093470552</c:v>
                </c:pt>
                <c:pt idx="425">
                  <c:v>5.2548793858316962</c:v>
                </c:pt>
                <c:pt idx="426">
                  <c:v>5.2404744219383499</c:v>
                </c:pt>
                <c:pt idx="427">
                  <c:v>5.2253260794605119</c:v>
                </c:pt>
                <c:pt idx="428">
                  <c:v>5.2094404175331954</c:v>
                </c:pt>
                <c:pt idx="429">
                  <c:v>5.1928237902093626</c:v>
                </c:pt>
                <c:pt idx="430">
                  <c:v>5.1754828439183962</c:v>
                </c:pt>
                <c:pt idx="431">
                  <c:v>5.1574245148076043</c:v>
                </c:pt>
                <c:pt idx="432">
                  <c:v>5.138656025967852</c:v>
                </c:pt>
                <c:pt idx="433">
                  <c:v>5.1191848845444348</c:v>
                </c:pt>
                <c:pt idx="434">
                  <c:v>5.0990188787343076</c:v>
                </c:pt>
                <c:pt idx="435">
                  <c:v>5.0781660746709187</c:v>
                </c:pt>
                <c:pt idx="436">
                  <c:v>5.0566348131978627</c:v>
                </c:pt>
                <c:pt idx="437">
                  <c:v>5.0344337065326448</c:v>
                </c:pt>
                <c:pt idx="438">
                  <c:v>5.011571634821931</c:v>
                </c:pt>
                <c:pt idx="439">
                  <c:v>4.9880577425895662</c:v>
                </c:pt>
                <c:pt idx="440">
                  <c:v>4.9639014350789363</c:v>
                </c:pt>
                <c:pt idx="441">
                  <c:v>4.9391123744909704</c:v>
                </c:pt>
                <c:pt idx="442">
                  <c:v>4.913700476119379</c:v>
                </c:pt>
                <c:pt idx="443">
                  <c:v>4.8876759043846976</c:v>
                </c:pt>
                <c:pt idx="444">
                  <c:v>4.8610490687686196</c:v>
                </c:pt>
                <c:pt idx="445">
                  <c:v>4.8338306196503851</c:v>
                </c:pt>
                <c:pt idx="446">
                  <c:v>4.8060314440467264</c:v>
                </c:pt>
                <c:pt idx="447">
                  <c:v>4.7776626612572324</c:v>
                </c:pt>
                <c:pt idx="448">
                  <c:v>4.7487356184167728</c:v>
                </c:pt>
                <c:pt idx="449">
                  <c:v>4.7192618859568078</c:v>
                </c:pt>
                <c:pt idx="450">
                  <c:v>4.6892532529773288</c:v>
                </c:pt>
                <c:pt idx="451">
                  <c:v>4.6587217225314212</c:v>
                </c:pt>
                <c:pt idx="452">
                  <c:v>4.6276795068241849</c:v>
                </c:pt>
                <c:pt idx="453">
                  <c:v>4.5961390223280132</c:v>
                </c:pt>
                <c:pt idx="454">
                  <c:v>4.5641128848161676</c:v>
                </c:pt>
                <c:pt idx="455">
                  <c:v>4.5316139043166412</c:v>
                </c:pt>
                <c:pt idx="456">
                  <c:v>4.4986550799883211</c:v>
                </c:pt>
                <c:pt idx="457">
                  <c:v>4.4652495949214988</c:v>
                </c:pt>
                <c:pt idx="458">
                  <c:v>4.4314108108647972</c:v>
                </c:pt>
                <c:pt idx="459">
                  <c:v>4.3971522628806579</c:v>
                </c:pt>
                <c:pt idx="460">
                  <c:v>4.3624876539314981</c:v>
                </c:pt>
                <c:pt idx="461">
                  <c:v>4.3274308493987226</c:v>
                </c:pt>
                <c:pt idx="462">
                  <c:v>4.2919958715367148</c:v>
                </c:pt>
                <c:pt idx="463">
                  <c:v>4.2561968938641561</c:v>
                </c:pt>
                <c:pt idx="464">
                  <c:v>4.2200482354948159</c:v>
                </c:pt>
                <c:pt idx="465">
                  <c:v>4.183564355410053</c:v>
                </c:pt>
                <c:pt idx="466">
                  <c:v>4.1467598466754652</c:v>
                </c:pt>
                <c:pt idx="467">
                  <c:v>4.1096494306038212</c:v>
                </c:pt>
                <c:pt idx="468">
                  <c:v>4.0722479508667524</c:v>
                </c:pt>
                <c:pt idx="469">
                  <c:v>4.0345703675574711</c:v>
                </c:pt>
                <c:pt idx="470">
                  <c:v>3.996631751206944</c:v>
                </c:pt>
                <c:pt idx="471">
                  <c:v>3.958447276755868</c:v>
                </c:pt>
                <c:pt idx="472">
                  <c:v>3.9200322174849029</c:v>
                </c:pt>
                <c:pt idx="473">
                  <c:v>3.8814019389055652</c:v>
                </c:pt>
                <c:pt idx="474">
                  <c:v>3.8425718926142238</c:v>
                </c:pt>
                <c:pt idx="475">
                  <c:v>3.8035576101116639</c:v>
                </c:pt>
                <c:pt idx="476">
                  <c:v>3.7643746965907088</c:v>
                </c:pt>
                <c:pt idx="477">
                  <c:v>3.725038824694328</c:v>
                </c:pt>
                <c:pt idx="478">
                  <c:v>3.6855657282468148</c:v>
                </c:pt>
                <c:pt idx="479">
                  <c:v>3.6459711959604451</c:v>
                </c:pt>
                <c:pt idx="480">
                  <c:v>3.6062710651202141</c:v>
                </c:pt>
                <c:pt idx="481">
                  <c:v>3.566481215249123</c:v>
                </c:pt>
                <c:pt idx="482">
                  <c:v>3.5266175617566118</c:v>
                </c:pt>
                <c:pt idx="483">
                  <c:v>3.486696049572557</c:v>
                </c:pt>
                <c:pt idx="484">
                  <c:v>3.446732646769552</c:v>
                </c:pt>
                <c:pt idx="485">
                  <c:v>3.406743338175882</c:v>
                </c:pt>
                <c:pt idx="486">
                  <c:v>3.3667441189818068</c:v>
                </c:pt>
                <c:pt idx="487">
                  <c:v>3.3267509883416828</c:v>
                </c:pt>
                <c:pt idx="488">
                  <c:v>3.286779942974531</c:v>
                </c:pt>
                <c:pt idx="489">
                  <c:v>3.2468469707655552</c:v>
                </c:pt>
                <c:pt idx="490">
                  <c:v>3.2069680443712101</c:v>
                </c:pt>
                <c:pt idx="491">
                  <c:v>3.1671591148303442</c:v>
                </c:pt>
                <c:pt idx="492">
                  <c:v>3.1274361051839912</c:v>
                </c:pt>
                <c:pt idx="493">
                  <c:v>3.0878149041063789</c:v>
                </c:pt>
                <c:pt idx="494">
                  <c:v>3.048311359549658</c:v>
                </c:pt>
                <c:pt idx="495">
                  <c:v>3.0089412724049538</c:v>
                </c:pt>
                <c:pt idx="496">
                  <c:v>2.969720390182188</c:v>
                </c:pt>
                <c:pt idx="497">
                  <c:v>2.930664400711315</c:v>
                </c:pt>
                <c:pt idx="498">
                  <c:v>2.891788925867381</c:v>
                </c:pt>
                <c:pt idx="499">
                  <c:v>2.853109515321993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5-4EE1-9928-7208AC3AF735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Sheet!$F$19:$F$518</c:f>
              <c:numCache>
                <c:formatCode>General</c:formatCode>
                <c:ptCount val="500"/>
                <c:pt idx="0">
                  <c:v>2.8146416403236532</c:v>
                </c:pt>
                <c:pt idx="1">
                  <c:v>2.8531095153219939</c:v>
                </c:pt>
                <c:pt idx="2">
                  <c:v>2.891788925867381</c:v>
                </c:pt>
                <c:pt idx="3">
                  <c:v>2.9306644007113141</c:v>
                </c:pt>
                <c:pt idx="4">
                  <c:v>2.9697203901821889</c:v>
                </c:pt>
                <c:pt idx="5">
                  <c:v>3.0089412724049538</c:v>
                </c:pt>
                <c:pt idx="6">
                  <c:v>3.048311359549662</c:v>
                </c:pt>
                <c:pt idx="7">
                  <c:v>3.0878149041063798</c:v>
                </c:pt>
                <c:pt idx="8">
                  <c:v>3.1274361051839952</c:v>
                </c:pt>
                <c:pt idx="9">
                  <c:v>3.167159114830346</c:v>
                </c:pt>
                <c:pt idx="10">
                  <c:v>3.206968044371215</c:v>
                </c:pt>
                <c:pt idx="11">
                  <c:v>3.2468469707655552</c:v>
                </c:pt>
                <c:pt idx="12">
                  <c:v>3.286779942974531</c:v>
                </c:pt>
                <c:pt idx="13">
                  <c:v>3.3267509883416828</c:v>
                </c:pt>
                <c:pt idx="14">
                  <c:v>3.366744118981809</c:v>
                </c:pt>
                <c:pt idx="15">
                  <c:v>3.406743338175886</c:v>
                </c:pt>
                <c:pt idx="16">
                  <c:v>3.4467326467695552</c:v>
                </c:pt>
                <c:pt idx="17">
                  <c:v>3.486696049572557</c:v>
                </c:pt>
                <c:pt idx="18">
                  <c:v>3.5266175617566171</c:v>
                </c:pt>
                <c:pt idx="19">
                  <c:v>3.5664812152491292</c:v>
                </c:pt>
                <c:pt idx="20">
                  <c:v>3.6062710651202159</c:v>
                </c:pt>
                <c:pt idx="21">
                  <c:v>3.6459711959604459</c:v>
                </c:pt>
                <c:pt idx="22">
                  <c:v>3.6855657282468162</c:v>
                </c:pt>
                <c:pt idx="23">
                  <c:v>3.7250388246943289</c:v>
                </c:pt>
                <c:pt idx="24">
                  <c:v>3.764374696590711</c:v>
                </c:pt>
                <c:pt idx="25">
                  <c:v>3.8035576101116648</c:v>
                </c:pt>
                <c:pt idx="26">
                  <c:v>3.8425718926142269</c:v>
                </c:pt>
                <c:pt idx="27">
                  <c:v>3.8814019389055661</c:v>
                </c:pt>
                <c:pt idx="28">
                  <c:v>3.9200322174849052</c:v>
                </c:pt>
                <c:pt idx="29">
                  <c:v>3.9584472767558698</c:v>
                </c:pt>
                <c:pt idx="30">
                  <c:v>3.9966317512069449</c:v>
                </c:pt>
                <c:pt idx="31">
                  <c:v>4.0345703675574729</c:v>
                </c:pt>
                <c:pt idx="32">
                  <c:v>4.0722479508667533</c:v>
                </c:pt>
                <c:pt idx="33">
                  <c:v>4.1096494306038238</c:v>
                </c:pt>
                <c:pt idx="34">
                  <c:v>4.1467598466754678</c:v>
                </c:pt>
                <c:pt idx="35">
                  <c:v>4.1835643554100583</c:v>
                </c:pt>
                <c:pt idx="36">
                  <c:v>4.2200482354948203</c:v>
                </c:pt>
                <c:pt idx="37">
                  <c:v>4.2561968938641606</c:v>
                </c:pt>
                <c:pt idx="38">
                  <c:v>4.2919958715367184</c:v>
                </c:pt>
                <c:pt idx="39">
                  <c:v>4.3274308493987279</c:v>
                </c:pt>
                <c:pt idx="40">
                  <c:v>4.3624876539315043</c:v>
                </c:pt>
                <c:pt idx="41">
                  <c:v>4.3971522628806587</c:v>
                </c:pt>
                <c:pt idx="42">
                  <c:v>4.431410810864798</c:v>
                </c:pt>
                <c:pt idx="43">
                  <c:v>4.4652495949215032</c:v>
                </c:pt>
                <c:pt idx="44">
                  <c:v>4.4986550799883256</c:v>
                </c:pt>
                <c:pt idx="45">
                  <c:v>4.5316139043166448</c:v>
                </c:pt>
                <c:pt idx="46">
                  <c:v>4.5641128848161676</c:v>
                </c:pt>
                <c:pt idx="47">
                  <c:v>4.5961390223280194</c:v>
                </c:pt>
                <c:pt idx="48">
                  <c:v>4.6276795068241912</c:v>
                </c:pt>
                <c:pt idx="49">
                  <c:v>4.658721722531423</c:v>
                </c:pt>
                <c:pt idx="50">
                  <c:v>4.6892532529773296</c:v>
                </c:pt>
                <c:pt idx="51">
                  <c:v>4.7192618859568087</c:v>
                </c:pt>
                <c:pt idx="52">
                  <c:v>4.748735618416779</c:v>
                </c:pt>
                <c:pt idx="53">
                  <c:v>4.777662661257235</c:v>
                </c:pt>
                <c:pt idx="54">
                  <c:v>4.8060314440467264</c:v>
                </c:pt>
                <c:pt idx="55">
                  <c:v>4.8338306196503877</c:v>
                </c:pt>
                <c:pt idx="56">
                  <c:v>4.8610490687686232</c:v>
                </c:pt>
                <c:pt idx="57">
                  <c:v>4.8876759043846967</c:v>
                </c:pt>
                <c:pt idx="58">
                  <c:v>4.9137004761193817</c:v>
                </c:pt>
                <c:pt idx="59">
                  <c:v>4.9391123744909757</c:v>
                </c:pt>
                <c:pt idx="60">
                  <c:v>4.9639014350789408</c:v>
                </c:pt>
                <c:pt idx="61">
                  <c:v>4.9880577425895698</c:v>
                </c:pt>
                <c:pt idx="62">
                  <c:v>5.0115716348219337</c:v>
                </c:pt>
                <c:pt idx="63">
                  <c:v>5.0344337065326501</c:v>
                </c:pt>
                <c:pt idx="64">
                  <c:v>5.0566348131978653</c:v>
                </c:pt>
                <c:pt idx="65">
                  <c:v>5.0781660746709223</c:v>
                </c:pt>
                <c:pt idx="66">
                  <c:v>5.0990188787343111</c:v>
                </c:pt>
                <c:pt idx="67">
                  <c:v>5.1191848845444401</c:v>
                </c:pt>
                <c:pt idx="68">
                  <c:v>5.1386560259678546</c:v>
                </c:pt>
                <c:pt idx="69">
                  <c:v>5.1574245148076088</c:v>
                </c:pt>
                <c:pt idx="70">
                  <c:v>5.1754828439183989</c:v>
                </c:pt>
                <c:pt idx="71">
                  <c:v>5.1928237902093644</c:v>
                </c:pt>
                <c:pt idx="72">
                  <c:v>5.2094404175331972</c:v>
                </c:pt>
                <c:pt idx="73">
                  <c:v>5.2253260794605128</c:v>
                </c:pt>
                <c:pt idx="74">
                  <c:v>5.2404744219383526</c:v>
                </c:pt>
                <c:pt idx="75">
                  <c:v>5.2548793858317007</c:v>
                </c:pt>
                <c:pt idx="76">
                  <c:v>5.2685352093470579</c:v>
                </c:pt>
                <c:pt idx="77">
                  <c:v>5.2814364303370978</c:v>
                </c:pt>
                <c:pt idx="78">
                  <c:v>5.2935778884854408</c:v>
                </c:pt>
                <c:pt idx="79">
                  <c:v>5.3049547273707036</c:v>
                </c:pt>
                <c:pt idx="80">
                  <c:v>5.3155623964090282</c:v>
                </c:pt>
                <c:pt idx="81">
                  <c:v>5.325396652674228</c:v>
                </c:pt>
                <c:pt idx="82">
                  <c:v>5.334453562594927</c:v>
                </c:pt>
                <c:pt idx="83">
                  <c:v>5.3427295035279023</c:v>
                </c:pt>
                <c:pt idx="84">
                  <c:v>5.3502211652071381</c:v>
                </c:pt>
                <c:pt idx="85">
                  <c:v>5.3569255510678389</c:v>
                </c:pt>
                <c:pt idx="86">
                  <c:v>5.3628399794450496</c:v>
                </c:pt>
                <c:pt idx="87">
                  <c:v>5.3679620846462912</c:v>
                </c:pt>
                <c:pt idx="88">
                  <c:v>5.3722898178977658</c:v>
                </c:pt>
                <c:pt idx="89">
                  <c:v>5.3758214481638804</c:v>
                </c:pt>
                <c:pt idx="90">
                  <c:v>5.3785555628396118</c:v>
                </c:pt>
                <c:pt idx="91">
                  <c:v>5.3804910683155507</c:v>
                </c:pt>
                <c:pt idx="92">
                  <c:v>5.3816271904153021</c:v>
                </c:pt>
                <c:pt idx="93">
                  <c:v>5.3819634747051843</c:v>
                </c:pt>
                <c:pt idx="94">
                  <c:v>5.3814997866759624</c:v>
                </c:pt>
                <c:pt idx="95">
                  <c:v>5.3802363117966694</c:v>
                </c:pt>
                <c:pt idx="96">
                  <c:v>5.3781735554403971</c:v>
                </c:pt>
                <c:pt idx="97">
                  <c:v>5.3753123426822</c:v>
                </c:pt>
                <c:pt idx="98">
                  <c:v>5.3716538179690252</c:v>
                </c:pt>
                <c:pt idx="99">
                  <c:v>5.3671994446619804</c:v>
                </c:pt>
                <c:pt idx="100">
                  <c:v>5.3619510044509964</c:v>
                </c:pt>
                <c:pt idx="101">
                  <c:v>5.3559105966421816</c:v>
                </c:pt>
                <c:pt idx="102">
                  <c:v>5.3490806373181172</c:v>
                </c:pt>
                <c:pt idx="103">
                  <c:v>5.3414638583714744</c:v>
                </c:pt>
                <c:pt idx="104">
                  <c:v>5.3330633064122717</c:v>
                </c:pt>
                <c:pt idx="105">
                  <c:v>5.3238823415492851</c:v>
                </c:pt>
                <c:pt idx="106">
                  <c:v>5.3139246360460559</c:v>
                </c:pt>
                <c:pt idx="107">
                  <c:v>5.3031941728520149</c:v>
                </c:pt>
                <c:pt idx="108">
                  <c:v>5.2916952440093574</c:v>
                </c:pt>
                <c:pt idx="109">
                  <c:v>5.2794324489363182</c:v>
                </c:pt>
                <c:pt idx="110">
                  <c:v>5.2664106925874243</c:v>
                </c:pt>
                <c:pt idx="111">
                  <c:v>5.2526351834915843</c:v>
                </c:pt>
                <c:pt idx="112">
                  <c:v>5.2381114316687709</c:v>
                </c:pt>
                <c:pt idx="113">
                  <c:v>5.2228452464260702</c:v>
                </c:pt>
                <c:pt idx="114">
                  <c:v>5.2068427340340211</c:v>
                </c:pt>
                <c:pt idx="115">
                  <c:v>5.190110295284228</c:v>
                </c:pt>
                <c:pt idx="116">
                  <c:v>5.1726546229290911</c:v>
                </c:pt>
                <c:pt idx="117">
                  <c:v>5.1544826990048094</c:v>
                </c:pt>
                <c:pt idx="118">
                  <c:v>5.1356017920386661</c:v>
                </c:pt>
                <c:pt idx="119">
                  <c:v>5.1160194541417097</c:v>
                </c:pt>
                <c:pt idx="120">
                  <c:v>5.0957435179880006</c:v>
                </c:pt>
                <c:pt idx="121">
                  <c:v>5.0747820936816579</c:v>
                </c:pt>
                <c:pt idx="122">
                  <c:v>5.0531435655129213</c:v>
                </c:pt>
                <c:pt idx="123">
                  <c:v>5.0308365886045507</c:v>
                </c:pt>
                <c:pt idx="124">
                  <c:v>5.007870085449885</c:v>
                </c:pt>
                <c:pt idx="125">
                  <c:v>4.9842532423439732</c:v>
                </c:pt>
                <c:pt idx="126">
                  <c:v>4.9599955057091689</c:v>
                </c:pt>
                <c:pt idx="127">
                  <c:v>4.9351065783166934</c:v>
                </c:pt>
                <c:pt idx="128">
                  <c:v>4.9095964154056544</c:v>
                </c:pt>
                <c:pt idx="129">
                  <c:v>4.8834752207010874</c:v>
                </c:pt>
                <c:pt idx="130">
                  <c:v>4.8567534423325984</c:v>
                </c:pt>
                <c:pt idx="131">
                  <c:v>4.8294417686552453</c:v>
                </c:pt>
                <c:pt idx="132">
                  <c:v>4.8015511239743462</c:v>
                </c:pt>
                <c:pt idx="133">
                  <c:v>4.7730926641759099</c:v>
                </c:pt>
                <c:pt idx="134">
                  <c:v>4.7440777722644114</c:v>
                </c:pt>
                <c:pt idx="135">
                  <c:v>4.7145180538097531</c:v>
                </c:pt>
                <c:pt idx="136">
                  <c:v>4.684425332305195</c:v>
                </c:pt>
                <c:pt idx="137">
                  <c:v>4.6538116444381092</c:v>
                </c:pt>
                <c:pt idx="138">
                  <c:v>4.6226892352754669</c:v>
                </c:pt>
                <c:pt idx="139">
                  <c:v>4.591070553365963</c:v>
                </c:pt>
                <c:pt idx="140">
                  <c:v>4.5589682457608003</c:v>
                </c:pt>
                <c:pt idx="141">
                  <c:v>4.5263951529549802</c:v>
                </c:pt>
                <c:pt idx="142">
                  <c:v>4.4933643037513322</c:v>
                </c:pt>
                <c:pt idx="143">
                  <c:v>4.4598889100491279</c:v>
                </c:pt>
                <c:pt idx="144">
                  <c:v>4.4259823615595204</c:v>
                </c:pt>
                <c:pt idx="145">
                  <c:v>4.3916582204498207</c:v>
                </c:pt>
                <c:pt idx="146">
                  <c:v>4.3569302159188252</c:v>
                </c:pt>
                <c:pt idx="147">
                  <c:v>4.3218122387053084</c:v>
                </c:pt>
                <c:pt idx="148">
                  <c:v>4.2863183355319281</c:v>
                </c:pt>
                <c:pt idx="149">
                  <c:v>4.2504627034867069</c:v>
                </c:pt>
                <c:pt idx="150">
                  <c:v>4.2142596843443956</c:v>
                </c:pt>
                <c:pt idx="151">
                  <c:v>4.1777237588299396</c:v>
                </c:pt>
                <c:pt idx="152">
                  <c:v>4.1408695408264151</c:v>
                </c:pt>
                <c:pt idx="153">
                  <c:v>4.1037117715296416</c:v>
                </c:pt>
                <c:pt idx="154">
                  <c:v>4.066265313551904</c:v>
                </c:pt>
                <c:pt idx="155">
                  <c:v>4.0285451449771132</c:v>
                </c:pt>
                <c:pt idx="156">
                  <c:v>3.9905663533697728</c:v>
                </c:pt>
                <c:pt idx="157">
                  <c:v>3.952344129740148</c:v>
                </c:pt>
                <c:pt idx="158">
                  <c:v>3.9138937624680672</c:v>
                </c:pt>
                <c:pt idx="159">
                  <c:v>3.875230631187772</c:v>
                </c:pt>
                <c:pt idx="160">
                  <c:v>3.8363702006362801</c:v>
                </c:pt>
                <c:pt idx="161">
                  <c:v>3.797328014467674</c:v>
                </c:pt>
                <c:pt idx="162">
                  <c:v>3.758119689035865</c:v>
                </c:pt>
                <c:pt idx="163">
                  <c:v>3.7187609071482579</c:v>
                </c:pt>
                <c:pt idx="164">
                  <c:v>3.6792674117928321</c:v>
                </c:pt>
                <c:pt idx="165">
                  <c:v>3.639654999841154</c:v>
                </c:pt>
                <c:pt idx="166">
                  <c:v>3.5999395157298468</c:v>
                </c:pt>
                <c:pt idx="167">
                  <c:v>3.560136845123024</c:v>
                </c:pt>
                <c:pt idx="168">
                  <c:v>3.5202629085582302</c:v>
                </c:pt>
                <c:pt idx="169">
                  <c:v>3.4803336550784469</c:v>
                </c:pt>
                <c:pt idx="170">
                  <c:v>3.4403650558526828</c:v>
                </c:pt>
                <c:pt idx="171">
                  <c:v>3.400373097787722</c:v>
                </c:pt>
                <c:pt idx="172">
                  <c:v>3.36037377713357</c:v>
                </c:pt>
                <c:pt idx="173">
                  <c:v>3.320383093085173</c:v>
                </c:pt>
                <c:pt idx="174">
                  <c:v>3.2804170413829481</c:v>
                </c:pt>
                <c:pt idx="175">
                  <c:v>3.2404916079146999</c:v>
                </c:pt>
                <c:pt idx="176">
                  <c:v>3.200622762321486</c:v>
                </c:pt>
                <c:pt idx="177">
                  <c:v>3.160826451609966</c:v>
                </c:pt>
                <c:pt idx="178">
                  <c:v>3.1211185937738151</c:v>
                </c:pt>
                <c:pt idx="179">
                  <c:v>3.0815150714267339</c:v>
                </c:pt>
                <c:pt idx="180">
                  <c:v>3.0420317254496219</c:v>
                </c:pt>
                <c:pt idx="181">
                  <c:v>3.0026843486544368</c:v>
                </c:pt>
                <c:pt idx="182">
                  <c:v>2.963488679467265</c:v>
                </c:pt>
                <c:pt idx="183">
                  <c:v>2.924460395633186</c:v>
                </c:pt>
                <c:pt idx="184">
                  <c:v>2.8856151079453589</c:v>
                </c:pt>
                <c:pt idx="185">
                  <c:v>2.8469683540009298</c:v>
                </c:pt>
                <c:pt idx="186">
                  <c:v>2.8085355919861938</c:v>
                </c:pt>
                <c:pt idx="187">
                  <c:v>2.770332194493526</c:v>
                </c:pt>
                <c:pt idx="188">
                  <c:v>2.732373442372555</c:v>
                </c:pt>
                <c:pt idx="189">
                  <c:v>2.6946745186180112</c:v>
                </c:pt>
                <c:pt idx="190">
                  <c:v>2.6572505022967592</c:v>
                </c:pt>
                <c:pt idx="191">
                  <c:v>2.6201163625163422</c:v>
                </c:pt>
                <c:pt idx="192">
                  <c:v>2.5832869524375588</c:v>
                </c:pt>
                <c:pt idx="193">
                  <c:v>2.5467770033333892</c:v>
                </c:pt>
                <c:pt idx="194">
                  <c:v>2.5106011186966808</c:v>
                </c:pt>
                <c:pt idx="195">
                  <c:v>2.4747737683989501</c:v>
                </c:pt>
                <c:pt idx="196">
                  <c:v>2.4393092829026242</c:v>
                </c:pt>
                <c:pt idx="197">
                  <c:v>2.4042218475290511</c:v>
                </c:pt>
                <c:pt idx="198">
                  <c:v>2.369525496784548</c:v>
                </c:pt>
                <c:pt idx="199">
                  <c:v>2.3352341087468069</c:v>
                </c:pt>
                <c:pt idx="200">
                  <c:v>2.301361399513826</c:v>
                </c:pt>
                <c:pt idx="201">
                  <c:v>2.26792091771767</c:v>
                </c:pt>
                <c:pt idx="202">
                  <c:v>2.2349260391051931</c:v>
                </c:pt>
                <c:pt idx="203">
                  <c:v>2.202389961187909</c:v>
                </c:pt>
                <c:pt idx="204">
                  <c:v>2.1703256979631789</c:v>
                </c:pt>
                <c:pt idx="205">
                  <c:v>2.1387460747087772</c:v>
                </c:pt>
                <c:pt idx="206">
                  <c:v>2.107663722852946</c:v>
                </c:pt>
                <c:pt idx="207">
                  <c:v>2.077091074922004</c:v>
                </c:pt>
                <c:pt idx="208">
                  <c:v>2.04704035956749</c:v>
                </c:pt>
                <c:pt idx="209">
                  <c:v>2.017523596674879</c:v>
                </c:pt>
                <c:pt idx="210">
                  <c:v>1.988552592555775</c:v>
                </c:pt>
                <c:pt idx="211">
                  <c:v>1.9601389352255509</c:v>
                </c:pt>
                <c:pt idx="212">
                  <c:v>1.932293989768294</c:v>
                </c:pt>
                <c:pt idx="213">
                  <c:v>1.905028893790931</c:v>
                </c:pt>
                <c:pt idx="214">
                  <c:v>1.878354552968315</c:v>
                </c:pt>
                <c:pt idx="215">
                  <c:v>1.852281636681129</c:v>
                </c:pt>
                <c:pt idx="216">
                  <c:v>1.826820573748249</c:v>
                </c:pt>
                <c:pt idx="217">
                  <c:v>1.801981548255376</c:v>
                </c:pt>
                <c:pt idx="218">
                  <c:v>1.77777449548152</c:v>
                </c:pt>
                <c:pt idx="219">
                  <c:v>1.7542090979250371</c:v>
                </c:pt>
                <c:pt idx="220">
                  <c:v>1.731294781430748</c:v>
                </c:pt>
                <c:pt idx="221">
                  <c:v>1.7090407114197319</c:v>
                </c:pt>
                <c:pt idx="222">
                  <c:v>1.687455789223274</c:v>
                </c:pt>
                <c:pt idx="223">
                  <c:v>1.6665486485224561</c:v>
                </c:pt>
                <c:pt idx="224">
                  <c:v>1.6463276518948069</c:v>
                </c:pt>
                <c:pt idx="225">
                  <c:v>1.62680088746936</c:v>
                </c:pt>
                <c:pt idx="226">
                  <c:v>1.6079761656915379</c:v>
                </c:pt>
                <c:pt idx="227">
                  <c:v>1.589861016199055</c:v>
                </c:pt>
                <c:pt idx="228">
                  <c:v>1.572462684810179</c:v>
                </c:pt>
                <c:pt idx="229">
                  <c:v>1.555788130625489</c:v>
                </c:pt>
                <c:pt idx="230">
                  <c:v>1.539844023244334</c:v>
                </c:pt>
                <c:pt idx="231">
                  <c:v>1.5246367400970871</c:v>
                </c:pt>
                <c:pt idx="232">
                  <c:v>1.510172363894237</c:v>
                </c:pt>
                <c:pt idx="233">
                  <c:v>1.496456680193412</c:v>
                </c:pt>
                <c:pt idx="234">
                  <c:v>1.483495175085225</c:v>
                </c:pt>
                <c:pt idx="235">
                  <c:v>1.471293032998894</c:v>
                </c:pt>
                <c:pt idx="236">
                  <c:v>1.459855134628564</c:v>
                </c:pt>
                <c:pt idx="237">
                  <c:v>1.4491860549810791</c:v>
                </c:pt>
                <c:pt idx="238">
                  <c:v>1.4392900615460471</c:v>
                </c:pt>
                <c:pt idx="239">
                  <c:v>1.430171112588895</c:v>
                </c:pt>
                <c:pt idx="240">
                  <c:v>1.4218328555676221</c:v>
                </c:pt>
                <c:pt idx="241">
                  <c:v>1.4142786256738631</c:v>
                </c:pt>
                <c:pt idx="242">
                  <c:v>1.4075114444988519</c:v>
                </c:pt>
                <c:pt idx="243">
                  <c:v>1.4015340188248311</c:v>
                </c:pt>
                <c:pt idx="244">
                  <c:v>1.396348739542373</c:v>
                </c:pt>
                <c:pt idx="245">
                  <c:v>1.3919576806940539</c:v>
                </c:pt>
                <c:pt idx="246">
                  <c:v>1.388362598644866</c:v>
                </c:pt>
                <c:pt idx="247">
                  <c:v>1.3855649313796969</c:v>
                </c:pt>
                <c:pt idx="248">
                  <c:v>1.383565797928149</c:v>
                </c:pt>
                <c:pt idx="249">
                  <c:v>1.38236599791695</c:v>
                </c:pt>
                <c:pt idx="250">
                  <c:v>1.381966011250106</c:v>
                </c:pt>
                <c:pt idx="251">
                  <c:v>1.38236599791695</c:v>
                </c:pt>
                <c:pt idx="252">
                  <c:v>1.383565797928149</c:v>
                </c:pt>
                <c:pt idx="253">
                  <c:v>1.3855649313796969</c:v>
                </c:pt>
                <c:pt idx="254">
                  <c:v>1.388362598644866</c:v>
                </c:pt>
                <c:pt idx="255">
                  <c:v>1.3919576806940539</c:v>
                </c:pt>
                <c:pt idx="256">
                  <c:v>1.396348739542373</c:v>
                </c:pt>
                <c:pt idx="257">
                  <c:v>1.4015340188248311</c:v>
                </c:pt>
                <c:pt idx="258">
                  <c:v>1.4075114444988519</c:v>
                </c:pt>
                <c:pt idx="259">
                  <c:v>1.4142786256738631</c:v>
                </c:pt>
                <c:pt idx="260">
                  <c:v>1.4218328555676221</c:v>
                </c:pt>
                <c:pt idx="261">
                  <c:v>1.430171112588895</c:v>
                </c:pt>
                <c:pt idx="262">
                  <c:v>1.4392900615460471</c:v>
                </c:pt>
                <c:pt idx="263">
                  <c:v>1.4491860549810791</c:v>
                </c:pt>
                <c:pt idx="264">
                  <c:v>1.459855134628564</c:v>
                </c:pt>
                <c:pt idx="265">
                  <c:v>1.471293032998894</c:v>
                </c:pt>
                <c:pt idx="266">
                  <c:v>1.483495175085225</c:v>
                </c:pt>
                <c:pt idx="267">
                  <c:v>1.496456680193412</c:v>
                </c:pt>
                <c:pt idx="268">
                  <c:v>1.510172363894237</c:v>
                </c:pt>
                <c:pt idx="269">
                  <c:v>1.5246367400970871</c:v>
                </c:pt>
                <c:pt idx="270">
                  <c:v>1.5398440232443349</c:v>
                </c:pt>
                <c:pt idx="271">
                  <c:v>1.555788130625489</c:v>
                </c:pt>
                <c:pt idx="272">
                  <c:v>1.572462684810179</c:v>
                </c:pt>
                <c:pt idx="273">
                  <c:v>1.589861016199055</c:v>
                </c:pt>
                <c:pt idx="274">
                  <c:v>1.607976165691537</c:v>
                </c:pt>
                <c:pt idx="275">
                  <c:v>1.62680088746936</c:v>
                </c:pt>
                <c:pt idx="276">
                  <c:v>1.646327651894806</c:v>
                </c:pt>
                <c:pt idx="277">
                  <c:v>1.6665486485224561</c:v>
                </c:pt>
                <c:pt idx="278">
                  <c:v>1.687455789223274</c:v>
                </c:pt>
                <c:pt idx="279">
                  <c:v>1.7090407114197319</c:v>
                </c:pt>
                <c:pt idx="280">
                  <c:v>1.73129478143075</c:v>
                </c:pt>
                <c:pt idx="281">
                  <c:v>1.7542090979250371</c:v>
                </c:pt>
                <c:pt idx="282">
                  <c:v>1.77777449548152</c:v>
                </c:pt>
                <c:pt idx="283">
                  <c:v>1.801981548255376</c:v>
                </c:pt>
                <c:pt idx="284">
                  <c:v>1.826820573748249</c:v>
                </c:pt>
                <c:pt idx="285">
                  <c:v>1.852281636681129</c:v>
                </c:pt>
                <c:pt idx="286">
                  <c:v>1.878354552968315</c:v>
                </c:pt>
                <c:pt idx="287">
                  <c:v>1.905028893790931</c:v>
                </c:pt>
                <c:pt idx="288">
                  <c:v>1.932293989768294</c:v>
                </c:pt>
                <c:pt idx="289">
                  <c:v>1.9601389352255509</c:v>
                </c:pt>
                <c:pt idx="290">
                  <c:v>1.988552592555775</c:v>
                </c:pt>
                <c:pt idx="291">
                  <c:v>2.017523596674879</c:v>
                </c:pt>
                <c:pt idx="292">
                  <c:v>2.04704035956749</c:v>
                </c:pt>
                <c:pt idx="293">
                  <c:v>2.077091074922004</c:v>
                </c:pt>
                <c:pt idx="294">
                  <c:v>2.107663722852946</c:v>
                </c:pt>
                <c:pt idx="295">
                  <c:v>2.1387460747087772</c:v>
                </c:pt>
                <c:pt idx="296">
                  <c:v>2.1703256979631789</c:v>
                </c:pt>
                <c:pt idx="297">
                  <c:v>2.202389961187909</c:v>
                </c:pt>
                <c:pt idx="298">
                  <c:v>2.2349260391051931</c:v>
                </c:pt>
                <c:pt idx="299">
                  <c:v>2.26792091771767</c:v>
                </c:pt>
                <c:pt idx="300">
                  <c:v>2.301361399513826</c:v>
                </c:pt>
                <c:pt idx="301">
                  <c:v>2.3352341087468069</c:v>
                </c:pt>
                <c:pt idx="302">
                  <c:v>2.369525496784548</c:v>
                </c:pt>
                <c:pt idx="303">
                  <c:v>2.4042218475290502</c:v>
                </c:pt>
                <c:pt idx="304">
                  <c:v>2.4393092829026242</c:v>
                </c:pt>
                <c:pt idx="305">
                  <c:v>2.474773768398951</c:v>
                </c:pt>
                <c:pt idx="306">
                  <c:v>2.5106011186966808</c:v>
                </c:pt>
                <c:pt idx="307">
                  <c:v>2.5467770033333901</c:v>
                </c:pt>
                <c:pt idx="308">
                  <c:v>2.5832869524375588</c:v>
                </c:pt>
                <c:pt idx="309">
                  <c:v>2.6201163625163422</c:v>
                </c:pt>
                <c:pt idx="310">
                  <c:v>2.6572505022967579</c:v>
                </c:pt>
                <c:pt idx="311">
                  <c:v>2.6946745186180112</c:v>
                </c:pt>
                <c:pt idx="312">
                  <c:v>2.7323734423725532</c:v>
                </c:pt>
                <c:pt idx="313">
                  <c:v>2.770332194493526</c:v>
                </c:pt>
                <c:pt idx="314">
                  <c:v>2.8085355919861952</c:v>
                </c:pt>
                <c:pt idx="315">
                  <c:v>2.8469683540009298</c:v>
                </c:pt>
                <c:pt idx="316">
                  <c:v>2.8856151079453598</c:v>
                </c:pt>
                <c:pt idx="317">
                  <c:v>2.924460395633186</c:v>
                </c:pt>
                <c:pt idx="318">
                  <c:v>2.9634886794672668</c:v>
                </c:pt>
                <c:pt idx="319">
                  <c:v>3.0026843486544368</c:v>
                </c:pt>
                <c:pt idx="320">
                  <c:v>3.0420317254496241</c:v>
                </c:pt>
                <c:pt idx="321">
                  <c:v>3.0815150714267339</c:v>
                </c:pt>
                <c:pt idx="322">
                  <c:v>3.1211185937738168</c:v>
                </c:pt>
                <c:pt idx="323">
                  <c:v>3.160826451609966</c:v>
                </c:pt>
                <c:pt idx="324">
                  <c:v>3.200622762321486</c:v>
                </c:pt>
                <c:pt idx="325">
                  <c:v>3.2404916079146999</c:v>
                </c:pt>
                <c:pt idx="326">
                  <c:v>3.2804170413829481</c:v>
                </c:pt>
                <c:pt idx="327">
                  <c:v>3.320383093085173</c:v>
                </c:pt>
                <c:pt idx="328">
                  <c:v>3.3603737771335731</c:v>
                </c:pt>
                <c:pt idx="329">
                  <c:v>3.400373097787722</c:v>
                </c:pt>
                <c:pt idx="330">
                  <c:v>3.440365055852685</c:v>
                </c:pt>
                <c:pt idx="331">
                  <c:v>3.4803336550784469</c:v>
                </c:pt>
                <c:pt idx="332">
                  <c:v>3.5202629085582302</c:v>
                </c:pt>
                <c:pt idx="333">
                  <c:v>3.560136845123024</c:v>
                </c:pt>
                <c:pt idx="334">
                  <c:v>3.5999395157298468</c:v>
                </c:pt>
                <c:pt idx="335">
                  <c:v>3.6396549998411558</c:v>
                </c:pt>
                <c:pt idx="336">
                  <c:v>3.6792674117928321</c:v>
                </c:pt>
                <c:pt idx="337">
                  <c:v>3.7187609071482619</c:v>
                </c:pt>
                <c:pt idx="338">
                  <c:v>3.758119689035865</c:v>
                </c:pt>
                <c:pt idx="339">
                  <c:v>3.797328014467674</c:v>
                </c:pt>
                <c:pt idx="340">
                  <c:v>3.8363702006362801</c:v>
                </c:pt>
                <c:pt idx="341">
                  <c:v>3.87523063118778</c:v>
                </c:pt>
                <c:pt idx="342">
                  <c:v>3.9138937624680672</c:v>
                </c:pt>
                <c:pt idx="343">
                  <c:v>3.952344129740148</c:v>
                </c:pt>
                <c:pt idx="344">
                  <c:v>3.9905663533697728</c:v>
                </c:pt>
                <c:pt idx="345">
                  <c:v>4.0285451449771141</c:v>
                </c:pt>
                <c:pt idx="346">
                  <c:v>4.066265313551904</c:v>
                </c:pt>
                <c:pt idx="347">
                  <c:v>4.1037117715296407</c:v>
                </c:pt>
                <c:pt idx="348">
                  <c:v>4.1408695408264151</c:v>
                </c:pt>
                <c:pt idx="349">
                  <c:v>4.1777237588299387</c:v>
                </c:pt>
                <c:pt idx="350">
                  <c:v>4.2142596843443956</c:v>
                </c:pt>
                <c:pt idx="351">
                  <c:v>4.250462703486706</c:v>
                </c:pt>
                <c:pt idx="352">
                  <c:v>4.2863183355319281</c:v>
                </c:pt>
                <c:pt idx="353">
                  <c:v>4.3218122387053102</c:v>
                </c:pt>
                <c:pt idx="354">
                  <c:v>4.3569302159188252</c:v>
                </c:pt>
                <c:pt idx="355">
                  <c:v>4.3916582204498207</c:v>
                </c:pt>
                <c:pt idx="356">
                  <c:v>4.4259823615595204</c:v>
                </c:pt>
                <c:pt idx="357">
                  <c:v>4.4598889100491288</c:v>
                </c:pt>
                <c:pt idx="358">
                  <c:v>4.4933643037513322</c:v>
                </c:pt>
                <c:pt idx="359">
                  <c:v>4.5263951529549784</c:v>
                </c:pt>
                <c:pt idx="360">
                  <c:v>4.5589682457607976</c:v>
                </c:pt>
                <c:pt idx="361">
                  <c:v>4.591070553365963</c:v>
                </c:pt>
                <c:pt idx="362">
                  <c:v>4.6226892352754669</c:v>
                </c:pt>
                <c:pt idx="363">
                  <c:v>4.6538116444381092</c:v>
                </c:pt>
                <c:pt idx="364">
                  <c:v>4.6844253323051976</c:v>
                </c:pt>
                <c:pt idx="365">
                  <c:v>4.7145180538097531</c:v>
                </c:pt>
                <c:pt idx="366">
                  <c:v>4.7440777722644114</c:v>
                </c:pt>
                <c:pt idx="367">
                  <c:v>4.7730926641759099</c:v>
                </c:pt>
                <c:pt idx="368">
                  <c:v>4.8015511239743507</c:v>
                </c:pt>
                <c:pt idx="369">
                  <c:v>4.8294417686552453</c:v>
                </c:pt>
                <c:pt idx="370">
                  <c:v>4.8567534423326011</c:v>
                </c:pt>
                <c:pt idx="371">
                  <c:v>4.8834752207010874</c:v>
                </c:pt>
                <c:pt idx="372">
                  <c:v>4.9095964154056544</c:v>
                </c:pt>
                <c:pt idx="373">
                  <c:v>4.9351065783166934</c:v>
                </c:pt>
                <c:pt idx="374">
                  <c:v>4.9599955057091671</c:v>
                </c:pt>
                <c:pt idx="375">
                  <c:v>4.9842532423439732</c:v>
                </c:pt>
                <c:pt idx="376">
                  <c:v>5.0078700854498868</c:v>
                </c:pt>
                <c:pt idx="377">
                  <c:v>5.0308365886045507</c:v>
                </c:pt>
                <c:pt idx="378">
                  <c:v>5.0531435655129213</c:v>
                </c:pt>
                <c:pt idx="379">
                  <c:v>5.0747820936816579</c:v>
                </c:pt>
                <c:pt idx="380">
                  <c:v>5.0957435179880006</c:v>
                </c:pt>
                <c:pt idx="381">
                  <c:v>5.1160194541417097</c:v>
                </c:pt>
                <c:pt idx="382">
                  <c:v>5.1356017920386714</c:v>
                </c:pt>
                <c:pt idx="383">
                  <c:v>5.1544826990048094</c:v>
                </c:pt>
                <c:pt idx="384">
                  <c:v>5.1726546229290911</c:v>
                </c:pt>
                <c:pt idx="385">
                  <c:v>5.1901102952842306</c:v>
                </c:pt>
                <c:pt idx="386">
                  <c:v>5.2068427340340211</c:v>
                </c:pt>
                <c:pt idx="387">
                  <c:v>5.2228452464260702</c:v>
                </c:pt>
                <c:pt idx="388">
                  <c:v>5.2381114316687709</c:v>
                </c:pt>
                <c:pt idx="389">
                  <c:v>5.2526351834915843</c:v>
                </c:pt>
                <c:pt idx="390">
                  <c:v>5.2664106925874243</c:v>
                </c:pt>
                <c:pt idx="391">
                  <c:v>5.2794324489363182</c:v>
                </c:pt>
                <c:pt idx="392">
                  <c:v>5.2916952440093574</c:v>
                </c:pt>
                <c:pt idx="393">
                  <c:v>5.3031941728520149</c:v>
                </c:pt>
                <c:pt idx="394">
                  <c:v>5.3139246360460559</c:v>
                </c:pt>
                <c:pt idx="395">
                  <c:v>5.3238823415492851</c:v>
                </c:pt>
                <c:pt idx="396">
                  <c:v>5.3330633064122717</c:v>
                </c:pt>
                <c:pt idx="397">
                  <c:v>5.3414638583714744</c:v>
                </c:pt>
                <c:pt idx="398">
                  <c:v>5.3490806373181172</c:v>
                </c:pt>
                <c:pt idx="399">
                  <c:v>5.3559105966421816</c:v>
                </c:pt>
                <c:pt idx="400">
                  <c:v>5.3619510044509964</c:v>
                </c:pt>
                <c:pt idx="401">
                  <c:v>5.3671994446619804</c:v>
                </c:pt>
                <c:pt idx="402">
                  <c:v>5.3716538179690252</c:v>
                </c:pt>
                <c:pt idx="403">
                  <c:v>5.3753123426822</c:v>
                </c:pt>
                <c:pt idx="404">
                  <c:v>5.3781735554403971</c:v>
                </c:pt>
                <c:pt idx="405">
                  <c:v>5.3802363117966694</c:v>
                </c:pt>
                <c:pt idx="406">
                  <c:v>5.3814997866759624</c:v>
                </c:pt>
                <c:pt idx="407">
                  <c:v>5.3819634747051843</c:v>
                </c:pt>
                <c:pt idx="408">
                  <c:v>5.3816271904153021</c:v>
                </c:pt>
                <c:pt idx="409">
                  <c:v>5.3804910683155507</c:v>
                </c:pt>
                <c:pt idx="410">
                  <c:v>5.3785555628396118</c:v>
                </c:pt>
                <c:pt idx="411">
                  <c:v>5.3758214481638804</c:v>
                </c:pt>
                <c:pt idx="412">
                  <c:v>5.3722898178977658</c:v>
                </c:pt>
                <c:pt idx="413">
                  <c:v>5.3679620846462912</c:v>
                </c:pt>
                <c:pt idx="414">
                  <c:v>5.3628399794450496</c:v>
                </c:pt>
                <c:pt idx="415">
                  <c:v>5.3569255510678353</c:v>
                </c:pt>
                <c:pt idx="416">
                  <c:v>5.3502211652071381</c:v>
                </c:pt>
                <c:pt idx="417">
                  <c:v>5.3427295035279023</c:v>
                </c:pt>
                <c:pt idx="418">
                  <c:v>5.334453562594927</c:v>
                </c:pt>
                <c:pt idx="419">
                  <c:v>5.325396652674228</c:v>
                </c:pt>
                <c:pt idx="420">
                  <c:v>5.3155623964090282</c:v>
                </c:pt>
                <c:pt idx="421">
                  <c:v>5.3049547273707036</c:v>
                </c:pt>
                <c:pt idx="422">
                  <c:v>5.2935778884854408</c:v>
                </c:pt>
                <c:pt idx="423">
                  <c:v>5.281436430337096</c:v>
                </c:pt>
                <c:pt idx="424">
                  <c:v>5.2685352093470597</c:v>
                </c:pt>
                <c:pt idx="425">
                  <c:v>5.2548793858317007</c:v>
                </c:pt>
                <c:pt idx="426">
                  <c:v>5.2404744219383526</c:v>
                </c:pt>
                <c:pt idx="427">
                  <c:v>5.2253260794605119</c:v>
                </c:pt>
                <c:pt idx="428">
                  <c:v>5.2094404175331972</c:v>
                </c:pt>
                <c:pt idx="429">
                  <c:v>5.1928237902093644</c:v>
                </c:pt>
                <c:pt idx="430">
                  <c:v>5.1754828439183989</c:v>
                </c:pt>
                <c:pt idx="431">
                  <c:v>5.1574245148076061</c:v>
                </c:pt>
                <c:pt idx="432">
                  <c:v>5.1386560259678546</c:v>
                </c:pt>
                <c:pt idx="433">
                  <c:v>5.1191848845444401</c:v>
                </c:pt>
                <c:pt idx="434">
                  <c:v>5.0990188787343111</c:v>
                </c:pt>
                <c:pt idx="435">
                  <c:v>5.0781660746709196</c:v>
                </c:pt>
                <c:pt idx="436">
                  <c:v>5.0566348131978627</c:v>
                </c:pt>
                <c:pt idx="437">
                  <c:v>5.0344337065326501</c:v>
                </c:pt>
                <c:pt idx="438">
                  <c:v>5.0115716348219337</c:v>
                </c:pt>
                <c:pt idx="439">
                  <c:v>4.9880577425895671</c:v>
                </c:pt>
                <c:pt idx="440">
                  <c:v>4.9639014350789372</c:v>
                </c:pt>
                <c:pt idx="441">
                  <c:v>4.9391123744909757</c:v>
                </c:pt>
                <c:pt idx="442">
                  <c:v>4.9137004761193817</c:v>
                </c:pt>
                <c:pt idx="443">
                  <c:v>4.8876759043846976</c:v>
                </c:pt>
                <c:pt idx="444">
                  <c:v>4.8610490687686196</c:v>
                </c:pt>
                <c:pt idx="445">
                  <c:v>4.8338306196503877</c:v>
                </c:pt>
                <c:pt idx="446">
                  <c:v>4.8060314440467264</c:v>
                </c:pt>
                <c:pt idx="447">
                  <c:v>4.7776626612572342</c:v>
                </c:pt>
                <c:pt idx="448">
                  <c:v>4.7487356184167782</c:v>
                </c:pt>
                <c:pt idx="449">
                  <c:v>4.7192618859568087</c:v>
                </c:pt>
                <c:pt idx="450">
                  <c:v>4.6892532529773296</c:v>
                </c:pt>
                <c:pt idx="451">
                  <c:v>4.658721722531423</c:v>
                </c:pt>
                <c:pt idx="452">
                  <c:v>4.6276795068241858</c:v>
                </c:pt>
                <c:pt idx="453">
                  <c:v>4.5961390223280132</c:v>
                </c:pt>
                <c:pt idx="454">
                  <c:v>4.5641128848161676</c:v>
                </c:pt>
                <c:pt idx="455">
                  <c:v>4.5316139043166448</c:v>
                </c:pt>
                <c:pt idx="456">
                  <c:v>4.4986550799883247</c:v>
                </c:pt>
                <c:pt idx="457">
                  <c:v>4.4652495949215014</c:v>
                </c:pt>
                <c:pt idx="458">
                  <c:v>4.431410810864798</c:v>
                </c:pt>
                <c:pt idx="459">
                  <c:v>4.3971522628806587</c:v>
                </c:pt>
                <c:pt idx="460">
                  <c:v>4.3624876539315034</c:v>
                </c:pt>
                <c:pt idx="461">
                  <c:v>4.3274308493987244</c:v>
                </c:pt>
                <c:pt idx="462">
                  <c:v>4.2919958715367184</c:v>
                </c:pt>
                <c:pt idx="463">
                  <c:v>4.2561968938641606</c:v>
                </c:pt>
                <c:pt idx="464">
                  <c:v>4.2200482354948168</c:v>
                </c:pt>
                <c:pt idx="465">
                  <c:v>4.1835643554100539</c:v>
                </c:pt>
                <c:pt idx="466">
                  <c:v>4.1467598466754678</c:v>
                </c:pt>
                <c:pt idx="467">
                  <c:v>4.1096494306038238</c:v>
                </c:pt>
                <c:pt idx="468">
                  <c:v>4.0722479508667542</c:v>
                </c:pt>
                <c:pt idx="469">
                  <c:v>4.0345703675574729</c:v>
                </c:pt>
                <c:pt idx="470">
                  <c:v>3.9966317512069449</c:v>
                </c:pt>
                <c:pt idx="471">
                  <c:v>3.9584472767558698</c:v>
                </c:pt>
                <c:pt idx="472">
                  <c:v>3.9200322174849052</c:v>
                </c:pt>
                <c:pt idx="473">
                  <c:v>3.8814019389055661</c:v>
                </c:pt>
                <c:pt idx="474">
                  <c:v>3.8425718926142269</c:v>
                </c:pt>
                <c:pt idx="475">
                  <c:v>3.8035576101116648</c:v>
                </c:pt>
                <c:pt idx="476">
                  <c:v>3.764374696590711</c:v>
                </c:pt>
                <c:pt idx="477">
                  <c:v>3.725038824694328</c:v>
                </c:pt>
                <c:pt idx="478">
                  <c:v>3.6855657282468148</c:v>
                </c:pt>
                <c:pt idx="479">
                  <c:v>3.6459711959604459</c:v>
                </c:pt>
                <c:pt idx="480">
                  <c:v>3.6062710651202159</c:v>
                </c:pt>
                <c:pt idx="481">
                  <c:v>3.566481215249127</c:v>
                </c:pt>
                <c:pt idx="482">
                  <c:v>3.5266175617566131</c:v>
                </c:pt>
                <c:pt idx="483">
                  <c:v>3.486696049572557</c:v>
                </c:pt>
                <c:pt idx="484">
                  <c:v>3.4467326467695552</c:v>
                </c:pt>
                <c:pt idx="485">
                  <c:v>3.4067433381758838</c:v>
                </c:pt>
                <c:pt idx="486">
                  <c:v>3.366744118981809</c:v>
                </c:pt>
                <c:pt idx="487">
                  <c:v>3.3267509883416828</c:v>
                </c:pt>
                <c:pt idx="488">
                  <c:v>3.286779942974531</c:v>
                </c:pt>
                <c:pt idx="489">
                  <c:v>3.246846970765557</c:v>
                </c:pt>
                <c:pt idx="490">
                  <c:v>3.206968044371211</c:v>
                </c:pt>
                <c:pt idx="491">
                  <c:v>3.167159114830346</c:v>
                </c:pt>
                <c:pt idx="492">
                  <c:v>3.1274361051839952</c:v>
                </c:pt>
                <c:pt idx="493">
                  <c:v>3.087814904106382</c:v>
                </c:pt>
                <c:pt idx="494">
                  <c:v>3.0483113595496589</c:v>
                </c:pt>
                <c:pt idx="495">
                  <c:v>3.0089412724049538</c:v>
                </c:pt>
                <c:pt idx="496">
                  <c:v>2.9697203901821889</c:v>
                </c:pt>
                <c:pt idx="497">
                  <c:v>2.9306644007113158</c:v>
                </c:pt>
                <c:pt idx="498">
                  <c:v>2.891788925867381</c:v>
                </c:pt>
                <c:pt idx="499">
                  <c:v>2.8531095153219939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55-4EE1-9928-7208AC3AF735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Sheet!$G$19:$G$518</c:f>
              <c:numCache>
                <c:formatCode>General</c:formatCode>
                <c:ptCount val="500"/>
                <c:pt idx="0">
                  <c:v>4.0507096178234434</c:v>
                </c:pt>
                <c:pt idx="1">
                  <c:v>4.0891774928217828</c:v>
                </c:pt>
                <c:pt idx="2">
                  <c:v>4.1278569033671708</c:v>
                </c:pt>
                <c:pt idx="3">
                  <c:v>4.1667323782111039</c:v>
                </c:pt>
                <c:pt idx="4">
                  <c:v>4.2057883676819792</c:v>
                </c:pt>
                <c:pt idx="5">
                  <c:v>4.2450092499047436</c:v>
                </c:pt>
                <c:pt idx="6">
                  <c:v>4.284379337049451</c:v>
                </c:pt>
                <c:pt idx="7">
                  <c:v>4.323882881606167</c:v>
                </c:pt>
                <c:pt idx="8">
                  <c:v>4.3635040826837832</c:v>
                </c:pt>
                <c:pt idx="9">
                  <c:v>4.403227092330134</c:v>
                </c:pt>
                <c:pt idx="10">
                  <c:v>4.4430360218710012</c:v>
                </c:pt>
                <c:pt idx="11">
                  <c:v>4.4829149482653436</c:v>
                </c:pt>
                <c:pt idx="12">
                  <c:v>4.5228479204743186</c:v>
                </c:pt>
                <c:pt idx="13">
                  <c:v>4.5628189658414708</c:v>
                </c:pt>
                <c:pt idx="14">
                  <c:v>4.6028120964815979</c:v>
                </c:pt>
                <c:pt idx="15">
                  <c:v>4.642811315675675</c:v>
                </c:pt>
                <c:pt idx="16">
                  <c:v>4.6828006242693441</c:v>
                </c:pt>
                <c:pt idx="17">
                  <c:v>4.722764027072345</c:v>
                </c:pt>
                <c:pt idx="18">
                  <c:v>4.7626855392564043</c:v>
                </c:pt>
                <c:pt idx="19">
                  <c:v>4.8025491927489181</c:v>
                </c:pt>
                <c:pt idx="20">
                  <c:v>4.8423390426200026</c:v>
                </c:pt>
                <c:pt idx="21">
                  <c:v>4.8820391734602362</c:v>
                </c:pt>
                <c:pt idx="22">
                  <c:v>4.9216337057466042</c:v>
                </c:pt>
                <c:pt idx="23">
                  <c:v>4.9611068021941156</c:v>
                </c:pt>
                <c:pt idx="24">
                  <c:v>5.0004426740904977</c:v>
                </c:pt>
                <c:pt idx="25">
                  <c:v>5.0396255876114546</c:v>
                </c:pt>
                <c:pt idx="26">
                  <c:v>5.078639870114011</c:v>
                </c:pt>
                <c:pt idx="27">
                  <c:v>5.117469916405355</c:v>
                </c:pt>
                <c:pt idx="28">
                  <c:v>5.1561001949846927</c:v>
                </c:pt>
                <c:pt idx="29">
                  <c:v>5.1945152542556574</c:v>
                </c:pt>
                <c:pt idx="30">
                  <c:v>5.2326997287067334</c:v>
                </c:pt>
                <c:pt idx="31">
                  <c:v>5.2706383450572609</c:v>
                </c:pt>
                <c:pt idx="32">
                  <c:v>5.3083159283665413</c:v>
                </c:pt>
                <c:pt idx="33">
                  <c:v>5.3457174081036118</c:v>
                </c:pt>
                <c:pt idx="34">
                  <c:v>5.3828278241752541</c:v>
                </c:pt>
                <c:pt idx="35">
                  <c:v>5.4196323329098446</c:v>
                </c:pt>
                <c:pt idx="36">
                  <c:v>5.4561162129946057</c:v>
                </c:pt>
                <c:pt idx="37">
                  <c:v>5.4922648713639477</c:v>
                </c:pt>
                <c:pt idx="38">
                  <c:v>5.5280638490365037</c:v>
                </c:pt>
                <c:pt idx="39">
                  <c:v>5.5634988268985133</c:v>
                </c:pt>
                <c:pt idx="40">
                  <c:v>5.5985556314312932</c:v>
                </c:pt>
                <c:pt idx="41">
                  <c:v>5.6332202403804494</c:v>
                </c:pt>
                <c:pt idx="42">
                  <c:v>5.6674787883645852</c:v>
                </c:pt>
                <c:pt idx="43">
                  <c:v>5.7013175724212921</c:v>
                </c:pt>
                <c:pt idx="44">
                  <c:v>5.7347230574881154</c:v>
                </c:pt>
                <c:pt idx="45">
                  <c:v>5.7676818818164337</c:v>
                </c:pt>
                <c:pt idx="46">
                  <c:v>5.8001808623159574</c:v>
                </c:pt>
                <c:pt idx="47">
                  <c:v>5.8322069998278074</c:v>
                </c:pt>
                <c:pt idx="48">
                  <c:v>5.8637474843239783</c:v>
                </c:pt>
                <c:pt idx="49">
                  <c:v>5.8947897000312128</c:v>
                </c:pt>
                <c:pt idx="50">
                  <c:v>5.9253212304771177</c:v>
                </c:pt>
                <c:pt idx="51">
                  <c:v>5.9553298634565968</c:v>
                </c:pt>
                <c:pt idx="52">
                  <c:v>5.9848035959165662</c:v>
                </c:pt>
                <c:pt idx="53">
                  <c:v>6.0137306387570222</c:v>
                </c:pt>
                <c:pt idx="54">
                  <c:v>6.0420994215465154</c:v>
                </c:pt>
                <c:pt idx="55">
                  <c:v>6.0698985971501731</c:v>
                </c:pt>
                <c:pt idx="56">
                  <c:v>6.0971170462684086</c:v>
                </c:pt>
                <c:pt idx="57">
                  <c:v>6.1237438818844847</c:v>
                </c:pt>
                <c:pt idx="58">
                  <c:v>6.1497684536191697</c:v>
                </c:pt>
                <c:pt idx="59">
                  <c:v>6.1751803519907602</c:v>
                </c:pt>
                <c:pt idx="60">
                  <c:v>6.1999694125787288</c:v>
                </c:pt>
                <c:pt idx="61">
                  <c:v>6.2241257200893543</c:v>
                </c:pt>
                <c:pt idx="62">
                  <c:v>6.247639612321719</c:v>
                </c:pt>
                <c:pt idx="63">
                  <c:v>6.2705016840324381</c:v>
                </c:pt>
                <c:pt idx="64">
                  <c:v>6.2927027906976534</c:v>
                </c:pt>
                <c:pt idx="65">
                  <c:v>6.3142340521707121</c:v>
                </c:pt>
                <c:pt idx="66">
                  <c:v>6.3350868562340992</c:v>
                </c:pt>
                <c:pt idx="67">
                  <c:v>6.3552528620442246</c:v>
                </c:pt>
                <c:pt idx="68">
                  <c:v>6.3747240034676409</c:v>
                </c:pt>
                <c:pt idx="69">
                  <c:v>6.3934924923073932</c:v>
                </c:pt>
                <c:pt idx="70">
                  <c:v>6.4115508214181869</c:v>
                </c:pt>
                <c:pt idx="71">
                  <c:v>6.4288917677091542</c:v>
                </c:pt>
                <c:pt idx="72">
                  <c:v>6.4455083950329826</c:v>
                </c:pt>
                <c:pt idx="73">
                  <c:v>6.461394056960299</c:v>
                </c:pt>
                <c:pt idx="74">
                  <c:v>6.4765423994381406</c:v>
                </c:pt>
                <c:pt idx="75">
                  <c:v>6.4909473633314878</c:v>
                </c:pt>
                <c:pt idx="76">
                  <c:v>6.5046031868468459</c:v>
                </c:pt>
                <c:pt idx="77">
                  <c:v>6.5175044078368876</c:v>
                </c:pt>
                <c:pt idx="78">
                  <c:v>6.5296458659852288</c:v>
                </c:pt>
                <c:pt idx="79">
                  <c:v>6.5410227048704916</c:v>
                </c:pt>
                <c:pt idx="80">
                  <c:v>6.551630373908818</c:v>
                </c:pt>
                <c:pt idx="81">
                  <c:v>6.5614646301740169</c:v>
                </c:pt>
                <c:pt idx="82">
                  <c:v>6.5705215400947141</c:v>
                </c:pt>
                <c:pt idx="83">
                  <c:v>6.5787974810276886</c:v>
                </c:pt>
                <c:pt idx="84">
                  <c:v>6.5862891427069243</c:v>
                </c:pt>
                <c:pt idx="85">
                  <c:v>6.5929935285676242</c:v>
                </c:pt>
                <c:pt idx="86">
                  <c:v>6.5989079569448386</c:v>
                </c:pt>
                <c:pt idx="87">
                  <c:v>6.6040300621460784</c:v>
                </c:pt>
                <c:pt idx="88">
                  <c:v>6.608357795397553</c:v>
                </c:pt>
                <c:pt idx="89">
                  <c:v>6.6118894256636693</c:v>
                </c:pt>
                <c:pt idx="90">
                  <c:v>6.6146235403393998</c:v>
                </c:pt>
                <c:pt idx="91">
                  <c:v>6.6165590458153378</c:v>
                </c:pt>
                <c:pt idx="92">
                  <c:v>6.6176951679150902</c:v>
                </c:pt>
                <c:pt idx="93">
                  <c:v>6.6180314522049724</c:v>
                </c:pt>
                <c:pt idx="94">
                  <c:v>6.6175677641757522</c:v>
                </c:pt>
                <c:pt idx="95">
                  <c:v>6.6163042892964548</c:v>
                </c:pt>
                <c:pt idx="96">
                  <c:v>6.6142415329401851</c:v>
                </c:pt>
                <c:pt idx="97">
                  <c:v>6.6113803201819872</c:v>
                </c:pt>
                <c:pt idx="98">
                  <c:v>6.6077217954688123</c:v>
                </c:pt>
                <c:pt idx="99">
                  <c:v>6.6032674221617649</c:v>
                </c:pt>
                <c:pt idx="100">
                  <c:v>6.5980189819507844</c:v>
                </c:pt>
                <c:pt idx="101">
                  <c:v>6.5919785741419714</c:v>
                </c:pt>
                <c:pt idx="102">
                  <c:v>6.5851486148179061</c:v>
                </c:pt>
                <c:pt idx="103">
                  <c:v>6.5775318358712642</c:v>
                </c:pt>
                <c:pt idx="104">
                  <c:v>6.5691312839120597</c:v>
                </c:pt>
                <c:pt idx="105">
                  <c:v>6.559950319049074</c:v>
                </c:pt>
                <c:pt idx="106">
                  <c:v>6.5499926135458431</c:v>
                </c:pt>
                <c:pt idx="107">
                  <c:v>6.5392621503517976</c:v>
                </c:pt>
                <c:pt idx="108">
                  <c:v>6.5277632215091446</c:v>
                </c:pt>
                <c:pt idx="109">
                  <c:v>6.5155004264361072</c:v>
                </c:pt>
                <c:pt idx="110">
                  <c:v>6.5024786700872097</c:v>
                </c:pt>
                <c:pt idx="111">
                  <c:v>6.4887031609913706</c:v>
                </c:pt>
                <c:pt idx="112">
                  <c:v>6.4741794091685607</c:v>
                </c:pt>
                <c:pt idx="113">
                  <c:v>6.4589132239258564</c:v>
                </c:pt>
                <c:pt idx="114">
                  <c:v>6.4429107115338082</c:v>
                </c:pt>
                <c:pt idx="115">
                  <c:v>6.4261782727840142</c:v>
                </c:pt>
                <c:pt idx="116">
                  <c:v>6.4087226004288791</c:v>
                </c:pt>
                <c:pt idx="117">
                  <c:v>6.3905506765045974</c:v>
                </c:pt>
                <c:pt idx="118">
                  <c:v>6.3716697695384594</c:v>
                </c:pt>
                <c:pt idx="119">
                  <c:v>6.3520874316414986</c:v>
                </c:pt>
                <c:pt idx="120">
                  <c:v>6.3318114954877878</c:v>
                </c:pt>
                <c:pt idx="121">
                  <c:v>6.3108500711814468</c:v>
                </c:pt>
                <c:pt idx="122">
                  <c:v>6.2892115430127076</c:v>
                </c:pt>
                <c:pt idx="123">
                  <c:v>6.2669045661043414</c:v>
                </c:pt>
                <c:pt idx="124">
                  <c:v>6.2439380629496748</c:v>
                </c:pt>
                <c:pt idx="125">
                  <c:v>6.2203212198437612</c:v>
                </c:pt>
                <c:pt idx="126">
                  <c:v>6.1960634832089561</c:v>
                </c:pt>
                <c:pt idx="127">
                  <c:v>6.1711745558164814</c:v>
                </c:pt>
                <c:pt idx="128">
                  <c:v>6.1456643929054442</c:v>
                </c:pt>
                <c:pt idx="129">
                  <c:v>6.1195431982008772</c:v>
                </c:pt>
                <c:pt idx="130">
                  <c:v>6.0928214198323856</c:v>
                </c:pt>
                <c:pt idx="131">
                  <c:v>6.0655097461550316</c:v>
                </c:pt>
                <c:pt idx="132">
                  <c:v>6.0376191014741361</c:v>
                </c:pt>
                <c:pt idx="133">
                  <c:v>6.009160641675698</c:v>
                </c:pt>
                <c:pt idx="134">
                  <c:v>5.9801457497641994</c:v>
                </c:pt>
                <c:pt idx="135">
                  <c:v>5.9505860313095411</c:v>
                </c:pt>
                <c:pt idx="136">
                  <c:v>5.9204933098049857</c:v>
                </c:pt>
                <c:pt idx="137">
                  <c:v>5.8898796219379008</c:v>
                </c:pt>
                <c:pt idx="138">
                  <c:v>5.8587572127752532</c:v>
                </c:pt>
                <c:pt idx="139">
                  <c:v>5.8271385308657546</c:v>
                </c:pt>
                <c:pt idx="140">
                  <c:v>5.7950362232605857</c:v>
                </c:pt>
                <c:pt idx="141">
                  <c:v>5.7624631304547691</c:v>
                </c:pt>
                <c:pt idx="142">
                  <c:v>5.7294322812511211</c:v>
                </c:pt>
                <c:pt idx="143">
                  <c:v>5.6959568875489177</c:v>
                </c:pt>
                <c:pt idx="144">
                  <c:v>5.6620503390593084</c:v>
                </c:pt>
                <c:pt idx="145">
                  <c:v>5.6277261979496096</c:v>
                </c:pt>
                <c:pt idx="146">
                  <c:v>5.5929981934186142</c:v>
                </c:pt>
                <c:pt idx="147">
                  <c:v>5.5578802162050991</c:v>
                </c:pt>
                <c:pt idx="148">
                  <c:v>5.522386313031717</c:v>
                </c:pt>
                <c:pt idx="149">
                  <c:v>5.4865306809864958</c:v>
                </c:pt>
                <c:pt idx="150">
                  <c:v>5.45032766184418</c:v>
                </c:pt>
                <c:pt idx="151">
                  <c:v>5.4137917363297268</c:v>
                </c:pt>
                <c:pt idx="152">
                  <c:v>5.3769375183262023</c:v>
                </c:pt>
                <c:pt idx="153">
                  <c:v>5.3397797490294288</c:v>
                </c:pt>
                <c:pt idx="154">
                  <c:v>5.302333291051692</c:v>
                </c:pt>
                <c:pt idx="155">
                  <c:v>5.2646131224769031</c:v>
                </c:pt>
                <c:pt idx="156">
                  <c:v>5.2266343308695609</c:v>
                </c:pt>
                <c:pt idx="157">
                  <c:v>5.1884121072399374</c:v>
                </c:pt>
                <c:pt idx="158">
                  <c:v>5.1499617399678526</c:v>
                </c:pt>
                <c:pt idx="159">
                  <c:v>5.1112986086875596</c:v>
                </c:pt>
                <c:pt idx="160">
                  <c:v>5.0724381781360686</c:v>
                </c:pt>
                <c:pt idx="161">
                  <c:v>5.0333959919674616</c:v>
                </c:pt>
                <c:pt idx="162">
                  <c:v>4.9941876665356526</c:v>
                </c:pt>
                <c:pt idx="163">
                  <c:v>4.954828884648049</c:v>
                </c:pt>
                <c:pt idx="164">
                  <c:v>4.915335389292621</c:v>
                </c:pt>
                <c:pt idx="165">
                  <c:v>4.8757229773409438</c:v>
                </c:pt>
                <c:pt idx="166">
                  <c:v>4.8360074932296353</c:v>
                </c:pt>
                <c:pt idx="167">
                  <c:v>4.7962048226228129</c:v>
                </c:pt>
                <c:pt idx="168">
                  <c:v>4.7563308860580173</c:v>
                </c:pt>
                <c:pt idx="169">
                  <c:v>4.7164016325782327</c:v>
                </c:pt>
                <c:pt idx="170">
                  <c:v>4.6764330333524704</c:v>
                </c:pt>
                <c:pt idx="171">
                  <c:v>4.63644107528751</c:v>
                </c:pt>
                <c:pt idx="172">
                  <c:v>4.5964417546333589</c:v>
                </c:pt>
                <c:pt idx="173">
                  <c:v>4.556451070584961</c:v>
                </c:pt>
                <c:pt idx="174">
                  <c:v>4.5164850188827383</c:v>
                </c:pt>
                <c:pt idx="175">
                  <c:v>4.4765595854144893</c:v>
                </c:pt>
                <c:pt idx="176">
                  <c:v>4.4366907398212749</c:v>
                </c:pt>
                <c:pt idx="177">
                  <c:v>4.3968944291097554</c:v>
                </c:pt>
                <c:pt idx="178">
                  <c:v>4.357186571273604</c:v>
                </c:pt>
                <c:pt idx="179">
                  <c:v>4.3175830489265232</c:v>
                </c:pt>
                <c:pt idx="180">
                  <c:v>4.2780997029494134</c:v>
                </c:pt>
                <c:pt idx="181">
                  <c:v>4.2387523261542253</c:v>
                </c:pt>
                <c:pt idx="182">
                  <c:v>4.1995566569670553</c:v>
                </c:pt>
                <c:pt idx="183">
                  <c:v>4.1605283731329763</c:v>
                </c:pt>
                <c:pt idx="184">
                  <c:v>4.1216830854451487</c:v>
                </c:pt>
                <c:pt idx="185">
                  <c:v>4.0830363315007192</c:v>
                </c:pt>
                <c:pt idx="186">
                  <c:v>4.0446035694859841</c:v>
                </c:pt>
                <c:pt idx="187">
                  <c:v>4.0064001719933149</c:v>
                </c:pt>
                <c:pt idx="188">
                  <c:v>3.9684414198723421</c:v>
                </c:pt>
                <c:pt idx="189">
                  <c:v>3.930742496117801</c:v>
                </c:pt>
                <c:pt idx="190">
                  <c:v>3.8933184797965459</c:v>
                </c:pt>
                <c:pt idx="191">
                  <c:v>3.8561843400161289</c:v>
                </c:pt>
                <c:pt idx="192">
                  <c:v>3.819354929937349</c:v>
                </c:pt>
                <c:pt idx="193">
                  <c:v>3.782844980833179</c:v>
                </c:pt>
                <c:pt idx="194">
                  <c:v>3.746669096196471</c:v>
                </c:pt>
                <c:pt idx="195">
                  <c:v>3.7108417458987399</c:v>
                </c:pt>
                <c:pt idx="196">
                  <c:v>3.675377260402414</c:v>
                </c:pt>
                <c:pt idx="197">
                  <c:v>3.6402898250288378</c:v>
                </c:pt>
                <c:pt idx="198">
                  <c:v>3.605593474284337</c:v>
                </c:pt>
                <c:pt idx="199">
                  <c:v>3.5713020862465958</c:v>
                </c:pt>
                <c:pt idx="200">
                  <c:v>3.5374293770136149</c:v>
                </c:pt>
                <c:pt idx="201">
                  <c:v>3.5039888952174589</c:v>
                </c:pt>
                <c:pt idx="202">
                  <c:v>3.4709940166049811</c:v>
                </c:pt>
                <c:pt idx="203">
                  <c:v>3.4384579386876979</c:v>
                </c:pt>
                <c:pt idx="204">
                  <c:v>3.4063936754629669</c:v>
                </c:pt>
                <c:pt idx="205">
                  <c:v>3.3748140522085648</c:v>
                </c:pt>
                <c:pt idx="206">
                  <c:v>3.343731700352734</c:v>
                </c:pt>
                <c:pt idx="207">
                  <c:v>3.313159052421792</c:v>
                </c:pt>
                <c:pt idx="208">
                  <c:v>3.2831083370672789</c:v>
                </c:pt>
                <c:pt idx="209">
                  <c:v>3.2535915741746679</c:v>
                </c:pt>
                <c:pt idx="210">
                  <c:v>3.224620570055563</c:v>
                </c:pt>
                <c:pt idx="211">
                  <c:v>3.1962069127253412</c:v>
                </c:pt>
                <c:pt idx="212">
                  <c:v>3.1683619672680838</c:v>
                </c:pt>
                <c:pt idx="213">
                  <c:v>3.1410968712907201</c:v>
                </c:pt>
                <c:pt idx="214">
                  <c:v>3.1144225304681039</c:v>
                </c:pt>
                <c:pt idx="215">
                  <c:v>3.0883496141809181</c:v>
                </c:pt>
                <c:pt idx="216">
                  <c:v>3.0628885512480371</c:v>
                </c:pt>
                <c:pt idx="217">
                  <c:v>3.0380495257551638</c:v>
                </c:pt>
                <c:pt idx="218">
                  <c:v>3.01384247298131</c:v>
                </c:pt>
                <c:pt idx="219">
                  <c:v>2.990277075424828</c:v>
                </c:pt>
                <c:pt idx="220">
                  <c:v>2.9673627589305349</c:v>
                </c:pt>
                <c:pt idx="221">
                  <c:v>2.9451086889195208</c:v>
                </c:pt>
                <c:pt idx="222">
                  <c:v>2.9235237667230631</c:v>
                </c:pt>
                <c:pt idx="223">
                  <c:v>2.902616626022247</c:v>
                </c:pt>
                <c:pt idx="224">
                  <c:v>2.882395629394594</c:v>
                </c:pt>
                <c:pt idx="225">
                  <c:v>2.8628688649691489</c:v>
                </c:pt>
                <c:pt idx="226">
                  <c:v>2.844044143191327</c:v>
                </c:pt>
                <c:pt idx="227">
                  <c:v>2.8259289936988439</c:v>
                </c:pt>
                <c:pt idx="228">
                  <c:v>2.808530662309968</c:v>
                </c:pt>
                <c:pt idx="229">
                  <c:v>2.7918561081252791</c:v>
                </c:pt>
                <c:pt idx="230">
                  <c:v>2.7759120007441238</c:v>
                </c:pt>
                <c:pt idx="231">
                  <c:v>2.760704717596874</c:v>
                </c:pt>
                <c:pt idx="232">
                  <c:v>2.7462403413940248</c:v>
                </c:pt>
                <c:pt idx="233">
                  <c:v>2.7325246576932019</c:v>
                </c:pt>
                <c:pt idx="234">
                  <c:v>2.7195631525850108</c:v>
                </c:pt>
                <c:pt idx="235">
                  <c:v>2.7073610104986821</c:v>
                </c:pt>
                <c:pt idx="236">
                  <c:v>2.695923112128352</c:v>
                </c:pt>
                <c:pt idx="237">
                  <c:v>2.685254032480866</c:v>
                </c:pt>
                <c:pt idx="238">
                  <c:v>2.675358039045836</c:v>
                </c:pt>
                <c:pt idx="239">
                  <c:v>2.6662390900886832</c:v>
                </c:pt>
                <c:pt idx="240">
                  <c:v>2.6579008330674112</c:v>
                </c:pt>
                <c:pt idx="241">
                  <c:v>2.6503466031736518</c:v>
                </c:pt>
                <c:pt idx="242">
                  <c:v>2.6435794219986408</c:v>
                </c:pt>
                <c:pt idx="243">
                  <c:v>2.6376019963246198</c:v>
                </c:pt>
                <c:pt idx="244">
                  <c:v>2.6324167170421608</c:v>
                </c:pt>
                <c:pt idx="245">
                  <c:v>2.628025658193843</c:v>
                </c:pt>
                <c:pt idx="246">
                  <c:v>2.624430576144654</c:v>
                </c:pt>
                <c:pt idx="247">
                  <c:v>2.621632908879485</c:v>
                </c:pt>
                <c:pt idx="248">
                  <c:v>2.6196337754279382</c:v>
                </c:pt>
                <c:pt idx="249">
                  <c:v>2.6184339754167389</c:v>
                </c:pt>
                <c:pt idx="250">
                  <c:v>2.6180339887498949</c:v>
                </c:pt>
                <c:pt idx="251">
                  <c:v>2.6184339754167389</c:v>
                </c:pt>
                <c:pt idx="252">
                  <c:v>2.6196337754279382</c:v>
                </c:pt>
                <c:pt idx="253">
                  <c:v>2.621632908879485</c:v>
                </c:pt>
                <c:pt idx="254">
                  <c:v>2.624430576144654</c:v>
                </c:pt>
                <c:pt idx="255">
                  <c:v>2.628025658193843</c:v>
                </c:pt>
                <c:pt idx="256">
                  <c:v>2.6324167170421608</c:v>
                </c:pt>
                <c:pt idx="257">
                  <c:v>2.6376019963246198</c:v>
                </c:pt>
                <c:pt idx="258">
                  <c:v>2.6435794219986408</c:v>
                </c:pt>
                <c:pt idx="259">
                  <c:v>2.6503466031736518</c:v>
                </c:pt>
                <c:pt idx="260">
                  <c:v>2.6579008330674112</c:v>
                </c:pt>
                <c:pt idx="261">
                  <c:v>2.6662390900886832</c:v>
                </c:pt>
                <c:pt idx="262">
                  <c:v>2.675358039045836</c:v>
                </c:pt>
                <c:pt idx="263">
                  <c:v>2.685254032480866</c:v>
                </c:pt>
                <c:pt idx="264">
                  <c:v>2.695923112128352</c:v>
                </c:pt>
                <c:pt idx="265">
                  <c:v>2.7073610104986821</c:v>
                </c:pt>
                <c:pt idx="266">
                  <c:v>2.7195631525850108</c:v>
                </c:pt>
                <c:pt idx="267">
                  <c:v>2.7325246576932019</c:v>
                </c:pt>
                <c:pt idx="268">
                  <c:v>2.7462403413940248</c:v>
                </c:pt>
                <c:pt idx="269">
                  <c:v>2.760704717596874</c:v>
                </c:pt>
                <c:pt idx="270">
                  <c:v>2.7759120007441238</c:v>
                </c:pt>
                <c:pt idx="271">
                  <c:v>2.7918561081252791</c:v>
                </c:pt>
                <c:pt idx="272">
                  <c:v>2.808530662309968</c:v>
                </c:pt>
                <c:pt idx="273">
                  <c:v>2.8259289936988439</c:v>
                </c:pt>
                <c:pt idx="274">
                  <c:v>2.8440441431913261</c:v>
                </c:pt>
                <c:pt idx="275">
                  <c:v>2.8628688649691489</c:v>
                </c:pt>
                <c:pt idx="276">
                  <c:v>2.8823956293945949</c:v>
                </c:pt>
                <c:pt idx="277">
                  <c:v>2.902616626022247</c:v>
                </c:pt>
                <c:pt idx="278">
                  <c:v>2.9235237667230618</c:v>
                </c:pt>
                <c:pt idx="279">
                  <c:v>2.9451086889195208</c:v>
                </c:pt>
                <c:pt idx="280">
                  <c:v>2.967362758930538</c:v>
                </c:pt>
                <c:pt idx="281">
                  <c:v>2.990277075424828</c:v>
                </c:pt>
                <c:pt idx="282">
                  <c:v>3.01384247298131</c:v>
                </c:pt>
                <c:pt idx="283">
                  <c:v>3.0380495257551638</c:v>
                </c:pt>
                <c:pt idx="284">
                  <c:v>3.0628885512480371</c:v>
                </c:pt>
                <c:pt idx="285">
                  <c:v>3.0883496141809181</c:v>
                </c:pt>
                <c:pt idx="286">
                  <c:v>3.1144225304681039</c:v>
                </c:pt>
                <c:pt idx="287">
                  <c:v>3.1410968712907201</c:v>
                </c:pt>
                <c:pt idx="288">
                  <c:v>3.1683619672680838</c:v>
                </c:pt>
                <c:pt idx="289">
                  <c:v>3.1962069127253412</c:v>
                </c:pt>
                <c:pt idx="290">
                  <c:v>3.224620570055563</c:v>
                </c:pt>
                <c:pt idx="291">
                  <c:v>3.2535915741746679</c:v>
                </c:pt>
                <c:pt idx="292">
                  <c:v>3.2831083370672789</c:v>
                </c:pt>
                <c:pt idx="293">
                  <c:v>3.313159052421792</c:v>
                </c:pt>
                <c:pt idx="294">
                  <c:v>3.343731700352734</c:v>
                </c:pt>
                <c:pt idx="295">
                  <c:v>3.3748140522085648</c:v>
                </c:pt>
                <c:pt idx="296">
                  <c:v>3.4063936754629669</c:v>
                </c:pt>
                <c:pt idx="297">
                  <c:v>3.4384579386876988</c:v>
                </c:pt>
                <c:pt idx="298">
                  <c:v>3.4709940166049811</c:v>
                </c:pt>
                <c:pt idx="299">
                  <c:v>3.5039888952174612</c:v>
                </c:pt>
                <c:pt idx="300">
                  <c:v>3.5374293770136149</c:v>
                </c:pt>
                <c:pt idx="301">
                  <c:v>3.5713020862465958</c:v>
                </c:pt>
                <c:pt idx="302">
                  <c:v>3.605593474284337</c:v>
                </c:pt>
                <c:pt idx="303">
                  <c:v>3.64028982502884</c:v>
                </c:pt>
                <c:pt idx="304">
                  <c:v>3.675377260402414</c:v>
                </c:pt>
                <c:pt idx="305">
                  <c:v>3.7108417458987399</c:v>
                </c:pt>
                <c:pt idx="306">
                  <c:v>3.746669096196471</c:v>
                </c:pt>
                <c:pt idx="307">
                  <c:v>3.7828449808331781</c:v>
                </c:pt>
                <c:pt idx="308">
                  <c:v>3.819354929937349</c:v>
                </c:pt>
                <c:pt idx="309">
                  <c:v>3.8561843400161289</c:v>
                </c:pt>
                <c:pt idx="310">
                  <c:v>3.8933184797965472</c:v>
                </c:pt>
                <c:pt idx="311">
                  <c:v>3.930742496117801</c:v>
                </c:pt>
                <c:pt idx="312">
                  <c:v>3.968441419872343</c:v>
                </c:pt>
                <c:pt idx="313">
                  <c:v>4.0064001719933149</c:v>
                </c:pt>
                <c:pt idx="314">
                  <c:v>4.0446035694859841</c:v>
                </c:pt>
                <c:pt idx="315">
                  <c:v>4.0830363315007192</c:v>
                </c:pt>
                <c:pt idx="316">
                  <c:v>4.1216830854451496</c:v>
                </c:pt>
                <c:pt idx="317">
                  <c:v>4.1605283731329763</c:v>
                </c:pt>
                <c:pt idx="318">
                  <c:v>4.199556656967057</c:v>
                </c:pt>
                <c:pt idx="319">
                  <c:v>4.2387523261542253</c:v>
                </c:pt>
                <c:pt idx="320">
                  <c:v>4.2780997029494134</c:v>
                </c:pt>
                <c:pt idx="321">
                  <c:v>4.3175830489265232</c:v>
                </c:pt>
                <c:pt idx="322">
                  <c:v>4.3571865712736049</c:v>
                </c:pt>
                <c:pt idx="323">
                  <c:v>4.3968944291097554</c:v>
                </c:pt>
                <c:pt idx="324">
                  <c:v>4.4366907398212758</c:v>
                </c:pt>
                <c:pt idx="325">
                  <c:v>4.4765595854144893</c:v>
                </c:pt>
                <c:pt idx="326">
                  <c:v>4.5164850188827366</c:v>
                </c:pt>
                <c:pt idx="327">
                  <c:v>4.556451070584961</c:v>
                </c:pt>
                <c:pt idx="328">
                  <c:v>4.5964417546333598</c:v>
                </c:pt>
                <c:pt idx="329">
                  <c:v>4.63644107528751</c:v>
                </c:pt>
                <c:pt idx="330">
                  <c:v>4.6764330333524722</c:v>
                </c:pt>
                <c:pt idx="331">
                  <c:v>4.7164016325782327</c:v>
                </c:pt>
                <c:pt idx="332">
                  <c:v>4.75633088605802</c:v>
                </c:pt>
                <c:pt idx="333">
                  <c:v>4.7962048226228129</c:v>
                </c:pt>
                <c:pt idx="334">
                  <c:v>4.8360074932296353</c:v>
                </c:pt>
                <c:pt idx="335">
                  <c:v>4.875722977340943</c:v>
                </c:pt>
                <c:pt idx="336">
                  <c:v>4.915335389292621</c:v>
                </c:pt>
                <c:pt idx="337">
                  <c:v>4.954828884648049</c:v>
                </c:pt>
                <c:pt idx="338">
                  <c:v>4.9941876665356526</c:v>
                </c:pt>
                <c:pt idx="339">
                  <c:v>5.0333959919674616</c:v>
                </c:pt>
                <c:pt idx="340">
                  <c:v>5.0724381781360686</c:v>
                </c:pt>
                <c:pt idx="341">
                  <c:v>5.1112986086875631</c:v>
                </c:pt>
                <c:pt idx="342">
                  <c:v>5.1499617399678526</c:v>
                </c:pt>
                <c:pt idx="343">
                  <c:v>5.1884121072399356</c:v>
                </c:pt>
                <c:pt idx="344">
                  <c:v>5.2266343308695609</c:v>
                </c:pt>
                <c:pt idx="345">
                  <c:v>5.2646131224769013</c:v>
                </c:pt>
                <c:pt idx="346">
                  <c:v>5.302333291051692</c:v>
                </c:pt>
                <c:pt idx="347">
                  <c:v>5.3397797490294296</c:v>
                </c:pt>
                <c:pt idx="348">
                  <c:v>5.3769375183262023</c:v>
                </c:pt>
                <c:pt idx="349">
                  <c:v>5.4137917363297277</c:v>
                </c:pt>
                <c:pt idx="350">
                  <c:v>5.45032766184418</c:v>
                </c:pt>
                <c:pt idx="351">
                  <c:v>5.4865306809864967</c:v>
                </c:pt>
                <c:pt idx="352">
                  <c:v>5.522386313031717</c:v>
                </c:pt>
                <c:pt idx="353">
                  <c:v>5.5578802162051</c:v>
                </c:pt>
                <c:pt idx="354">
                  <c:v>5.5929981934186142</c:v>
                </c:pt>
                <c:pt idx="355">
                  <c:v>5.6277261979496096</c:v>
                </c:pt>
                <c:pt idx="356">
                  <c:v>5.6620503390593084</c:v>
                </c:pt>
                <c:pt idx="357">
                  <c:v>5.6959568875489168</c:v>
                </c:pt>
                <c:pt idx="358">
                  <c:v>5.7294322812511211</c:v>
                </c:pt>
                <c:pt idx="359">
                  <c:v>5.7624631304547673</c:v>
                </c:pt>
                <c:pt idx="360">
                  <c:v>5.7950362232605874</c:v>
                </c:pt>
                <c:pt idx="361">
                  <c:v>5.8271385308657546</c:v>
                </c:pt>
                <c:pt idx="362">
                  <c:v>5.8587572127752532</c:v>
                </c:pt>
                <c:pt idx="363">
                  <c:v>5.8898796219379008</c:v>
                </c:pt>
                <c:pt idx="364">
                  <c:v>5.9204933098049857</c:v>
                </c:pt>
                <c:pt idx="365">
                  <c:v>5.9505860313095411</c:v>
                </c:pt>
                <c:pt idx="366">
                  <c:v>5.9801457497642003</c:v>
                </c:pt>
                <c:pt idx="367">
                  <c:v>6.009160641675698</c:v>
                </c:pt>
                <c:pt idx="368">
                  <c:v>6.0376191014741361</c:v>
                </c:pt>
                <c:pt idx="369">
                  <c:v>6.0655097461550316</c:v>
                </c:pt>
                <c:pt idx="370">
                  <c:v>6.0928214198323873</c:v>
                </c:pt>
                <c:pt idx="371">
                  <c:v>6.1195431982008772</c:v>
                </c:pt>
                <c:pt idx="372">
                  <c:v>6.1456643929054442</c:v>
                </c:pt>
                <c:pt idx="373">
                  <c:v>6.1711745558164814</c:v>
                </c:pt>
                <c:pt idx="374">
                  <c:v>6.1960634832089543</c:v>
                </c:pt>
                <c:pt idx="375">
                  <c:v>6.2203212198437612</c:v>
                </c:pt>
                <c:pt idx="376">
                  <c:v>6.2439380629496739</c:v>
                </c:pt>
                <c:pt idx="377">
                  <c:v>6.2669045661043414</c:v>
                </c:pt>
                <c:pt idx="378">
                  <c:v>6.2892115430127076</c:v>
                </c:pt>
                <c:pt idx="379">
                  <c:v>6.3108500711814468</c:v>
                </c:pt>
                <c:pt idx="380">
                  <c:v>6.3318114954877878</c:v>
                </c:pt>
                <c:pt idx="381">
                  <c:v>6.3520874316414986</c:v>
                </c:pt>
                <c:pt idx="382">
                  <c:v>6.3716697695384577</c:v>
                </c:pt>
                <c:pt idx="383">
                  <c:v>6.3905506765045974</c:v>
                </c:pt>
                <c:pt idx="384">
                  <c:v>6.4087226004288791</c:v>
                </c:pt>
                <c:pt idx="385">
                  <c:v>6.426178272784016</c:v>
                </c:pt>
                <c:pt idx="386">
                  <c:v>6.4429107115338082</c:v>
                </c:pt>
                <c:pt idx="387">
                  <c:v>6.4589132239258564</c:v>
                </c:pt>
                <c:pt idx="388">
                  <c:v>6.4741794091685607</c:v>
                </c:pt>
                <c:pt idx="389">
                  <c:v>6.4887031609913706</c:v>
                </c:pt>
                <c:pt idx="390">
                  <c:v>6.5024786700872097</c:v>
                </c:pt>
                <c:pt idx="391">
                  <c:v>6.5155004264361072</c:v>
                </c:pt>
                <c:pt idx="392">
                  <c:v>6.5277632215091446</c:v>
                </c:pt>
                <c:pt idx="393">
                  <c:v>6.5392621503517976</c:v>
                </c:pt>
                <c:pt idx="394">
                  <c:v>6.5499926135458431</c:v>
                </c:pt>
                <c:pt idx="395">
                  <c:v>6.559950319049074</c:v>
                </c:pt>
                <c:pt idx="396">
                  <c:v>6.5691312839120597</c:v>
                </c:pt>
                <c:pt idx="397">
                  <c:v>6.5775318358712642</c:v>
                </c:pt>
                <c:pt idx="398">
                  <c:v>6.5851486148179061</c:v>
                </c:pt>
                <c:pt idx="399">
                  <c:v>6.5919785741419714</c:v>
                </c:pt>
                <c:pt idx="400">
                  <c:v>6.5980189819507844</c:v>
                </c:pt>
                <c:pt idx="401">
                  <c:v>6.6032674221617649</c:v>
                </c:pt>
                <c:pt idx="402">
                  <c:v>6.6077217954688123</c:v>
                </c:pt>
                <c:pt idx="403">
                  <c:v>6.6113803201819872</c:v>
                </c:pt>
                <c:pt idx="404">
                  <c:v>6.6142415329401851</c:v>
                </c:pt>
                <c:pt idx="405">
                  <c:v>6.6163042892964548</c:v>
                </c:pt>
                <c:pt idx="406">
                  <c:v>6.6175677641757522</c:v>
                </c:pt>
                <c:pt idx="407">
                  <c:v>6.6180314522049724</c:v>
                </c:pt>
                <c:pt idx="408">
                  <c:v>6.6176951679150902</c:v>
                </c:pt>
                <c:pt idx="409">
                  <c:v>6.6165590458153378</c:v>
                </c:pt>
                <c:pt idx="410">
                  <c:v>6.6146235403393998</c:v>
                </c:pt>
                <c:pt idx="411">
                  <c:v>6.6118894256636693</c:v>
                </c:pt>
                <c:pt idx="412">
                  <c:v>6.608357795397553</c:v>
                </c:pt>
                <c:pt idx="413">
                  <c:v>6.6040300621460784</c:v>
                </c:pt>
                <c:pt idx="414">
                  <c:v>6.5989079569448386</c:v>
                </c:pt>
                <c:pt idx="415">
                  <c:v>6.5929935285676251</c:v>
                </c:pt>
                <c:pt idx="416">
                  <c:v>6.5862891427069243</c:v>
                </c:pt>
                <c:pt idx="417">
                  <c:v>6.5787974810276886</c:v>
                </c:pt>
                <c:pt idx="418">
                  <c:v>6.5705215400947141</c:v>
                </c:pt>
                <c:pt idx="419">
                  <c:v>6.5614646301740169</c:v>
                </c:pt>
                <c:pt idx="420">
                  <c:v>6.5516303739088171</c:v>
                </c:pt>
                <c:pt idx="421">
                  <c:v>6.5410227048704916</c:v>
                </c:pt>
                <c:pt idx="422">
                  <c:v>6.5296458659852288</c:v>
                </c:pt>
                <c:pt idx="423">
                  <c:v>6.5175044078368849</c:v>
                </c:pt>
                <c:pt idx="424">
                  <c:v>6.504603186846845</c:v>
                </c:pt>
                <c:pt idx="425">
                  <c:v>6.4909473633314878</c:v>
                </c:pt>
                <c:pt idx="426">
                  <c:v>6.4765423994381406</c:v>
                </c:pt>
                <c:pt idx="427">
                  <c:v>6.461394056960299</c:v>
                </c:pt>
                <c:pt idx="428">
                  <c:v>6.4455083950329826</c:v>
                </c:pt>
                <c:pt idx="429">
                  <c:v>6.4288917677091542</c:v>
                </c:pt>
                <c:pt idx="430">
                  <c:v>6.4115508214181869</c:v>
                </c:pt>
                <c:pt idx="431">
                  <c:v>6.3934924923073932</c:v>
                </c:pt>
                <c:pt idx="432">
                  <c:v>6.3747240034676409</c:v>
                </c:pt>
                <c:pt idx="433">
                  <c:v>6.3552528620442246</c:v>
                </c:pt>
                <c:pt idx="434">
                  <c:v>6.3350868562340992</c:v>
                </c:pt>
                <c:pt idx="435">
                  <c:v>6.3142340521707103</c:v>
                </c:pt>
                <c:pt idx="436">
                  <c:v>6.2927027906976516</c:v>
                </c:pt>
                <c:pt idx="437">
                  <c:v>6.2705016840324381</c:v>
                </c:pt>
                <c:pt idx="438">
                  <c:v>6.247639612321719</c:v>
                </c:pt>
                <c:pt idx="439">
                  <c:v>6.2241257200893569</c:v>
                </c:pt>
                <c:pt idx="440">
                  <c:v>6.1999694125787279</c:v>
                </c:pt>
                <c:pt idx="441">
                  <c:v>6.1751803519907602</c:v>
                </c:pt>
                <c:pt idx="442">
                  <c:v>6.1497684536191697</c:v>
                </c:pt>
                <c:pt idx="443">
                  <c:v>6.1237438818844847</c:v>
                </c:pt>
                <c:pt idx="444">
                  <c:v>6.0971170462684086</c:v>
                </c:pt>
                <c:pt idx="445">
                  <c:v>6.0698985971501731</c:v>
                </c:pt>
                <c:pt idx="446">
                  <c:v>6.0420994215465154</c:v>
                </c:pt>
                <c:pt idx="447">
                  <c:v>6.0137306387570204</c:v>
                </c:pt>
                <c:pt idx="448">
                  <c:v>5.9848035959165662</c:v>
                </c:pt>
                <c:pt idx="449">
                  <c:v>5.9553298634565941</c:v>
                </c:pt>
                <c:pt idx="450">
                  <c:v>5.9253212304771177</c:v>
                </c:pt>
                <c:pt idx="451">
                  <c:v>5.8947897000312128</c:v>
                </c:pt>
                <c:pt idx="452">
                  <c:v>5.8637474843239756</c:v>
                </c:pt>
                <c:pt idx="453">
                  <c:v>5.8322069998278039</c:v>
                </c:pt>
                <c:pt idx="454">
                  <c:v>5.8001808623159574</c:v>
                </c:pt>
                <c:pt idx="455">
                  <c:v>5.7676818818164337</c:v>
                </c:pt>
                <c:pt idx="456">
                  <c:v>5.7347230574881118</c:v>
                </c:pt>
                <c:pt idx="457">
                  <c:v>5.7013175724212886</c:v>
                </c:pt>
                <c:pt idx="458">
                  <c:v>5.6674787883645852</c:v>
                </c:pt>
                <c:pt idx="459">
                  <c:v>5.6332202403804494</c:v>
                </c:pt>
                <c:pt idx="460">
                  <c:v>5.5985556314312932</c:v>
                </c:pt>
                <c:pt idx="461">
                  <c:v>5.5634988268985106</c:v>
                </c:pt>
                <c:pt idx="462">
                  <c:v>5.5280638490365037</c:v>
                </c:pt>
                <c:pt idx="463">
                  <c:v>5.4922648713639477</c:v>
                </c:pt>
                <c:pt idx="464">
                  <c:v>5.4561162129946066</c:v>
                </c:pt>
                <c:pt idx="465">
                  <c:v>5.4196323329098437</c:v>
                </c:pt>
                <c:pt idx="466">
                  <c:v>5.3828278241752541</c:v>
                </c:pt>
                <c:pt idx="467">
                  <c:v>5.3457174081036118</c:v>
                </c:pt>
                <c:pt idx="468">
                  <c:v>5.3083159283665404</c:v>
                </c:pt>
                <c:pt idx="469">
                  <c:v>5.2706383450572609</c:v>
                </c:pt>
                <c:pt idx="470">
                  <c:v>5.2326997287067334</c:v>
                </c:pt>
                <c:pt idx="471">
                  <c:v>5.1945152542556574</c:v>
                </c:pt>
                <c:pt idx="472">
                  <c:v>5.1561001949846927</c:v>
                </c:pt>
                <c:pt idx="473">
                  <c:v>5.1174699164053541</c:v>
                </c:pt>
                <c:pt idx="474">
                  <c:v>5.078639870114011</c:v>
                </c:pt>
                <c:pt idx="475">
                  <c:v>5.0396255876114546</c:v>
                </c:pt>
                <c:pt idx="476">
                  <c:v>5.0004426740904977</c:v>
                </c:pt>
                <c:pt idx="477">
                  <c:v>4.9611068021941138</c:v>
                </c:pt>
                <c:pt idx="478">
                  <c:v>4.9216337057466033</c:v>
                </c:pt>
                <c:pt idx="479">
                  <c:v>4.8820391734602362</c:v>
                </c:pt>
                <c:pt idx="480">
                  <c:v>4.8423390426200026</c:v>
                </c:pt>
                <c:pt idx="481">
                  <c:v>4.8025491927489146</c:v>
                </c:pt>
                <c:pt idx="482">
                  <c:v>4.7626855392564016</c:v>
                </c:pt>
                <c:pt idx="483">
                  <c:v>4.722764027072345</c:v>
                </c:pt>
                <c:pt idx="484">
                  <c:v>4.6828006242693441</c:v>
                </c:pt>
                <c:pt idx="485">
                  <c:v>4.642811315675675</c:v>
                </c:pt>
                <c:pt idx="486">
                  <c:v>4.6028120964815962</c:v>
                </c:pt>
                <c:pt idx="487">
                  <c:v>4.5628189658414708</c:v>
                </c:pt>
                <c:pt idx="488">
                  <c:v>4.5228479204743186</c:v>
                </c:pt>
                <c:pt idx="489">
                  <c:v>4.4829149482653454</c:v>
                </c:pt>
                <c:pt idx="490">
                  <c:v>4.4430360218710003</c:v>
                </c:pt>
                <c:pt idx="491">
                  <c:v>4.403227092330134</c:v>
                </c:pt>
                <c:pt idx="492">
                  <c:v>4.3635040826837832</c:v>
                </c:pt>
                <c:pt idx="493">
                  <c:v>4.3238828816061678</c:v>
                </c:pt>
                <c:pt idx="494">
                  <c:v>4.2843793370494474</c:v>
                </c:pt>
                <c:pt idx="495">
                  <c:v>4.2450092499047436</c:v>
                </c:pt>
                <c:pt idx="496">
                  <c:v>4.2057883676819792</c:v>
                </c:pt>
                <c:pt idx="497">
                  <c:v>4.1667323782111056</c:v>
                </c:pt>
                <c:pt idx="498">
                  <c:v>4.1278569033671699</c:v>
                </c:pt>
                <c:pt idx="499">
                  <c:v>4.0891774928217828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55-4EE1-9928-7208AC3AF735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Sheet!$H$19:$H$518</c:f>
              <c:numCache>
                <c:formatCode>General</c:formatCode>
                <c:ptCount val="500"/>
                <c:pt idx="0">
                  <c:v>4.0507096178234452</c:v>
                </c:pt>
                <c:pt idx="1">
                  <c:v>4.0891774928217828</c:v>
                </c:pt>
                <c:pt idx="2">
                  <c:v>4.1278569033671717</c:v>
                </c:pt>
                <c:pt idx="3">
                  <c:v>4.1667323782111048</c:v>
                </c:pt>
                <c:pt idx="4">
                  <c:v>4.2057883676819792</c:v>
                </c:pt>
                <c:pt idx="5">
                  <c:v>4.2450092499047436</c:v>
                </c:pt>
                <c:pt idx="6">
                  <c:v>4.2843793370494518</c:v>
                </c:pt>
                <c:pt idx="7">
                  <c:v>4.3238828816061696</c:v>
                </c:pt>
                <c:pt idx="8">
                  <c:v>4.3635040826837841</c:v>
                </c:pt>
                <c:pt idx="9">
                  <c:v>4.4032270923301358</c:v>
                </c:pt>
                <c:pt idx="10">
                  <c:v>4.4430360218710039</c:v>
                </c:pt>
                <c:pt idx="11">
                  <c:v>4.4829149482653436</c:v>
                </c:pt>
                <c:pt idx="12">
                  <c:v>4.5228479204743186</c:v>
                </c:pt>
                <c:pt idx="13">
                  <c:v>4.5628189658414744</c:v>
                </c:pt>
                <c:pt idx="14">
                  <c:v>4.6028120964815988</c:v>
                </c:pt>
                <c:pt idx="15">
                  <c:v>4.6428113156756767</c:v>
                </c:pt>
                <c:pt idx="16">
                  <c:v>4.682800624269345</c:v>
                </c:pt>
                <c:pt idx="17">
                  <c:v>4.7227640270723477</c:v>
                </c:pt>
                <c:pt idx="18">
                  <c:v>4.7626855392564043</c:v>
                </c:pt>
                <c:pt idx="19">
                  <c:v>4.802549192748919</c:v>
                </c:pt>
                <c:pt idx="20">
                  <c:v>4.8423390426200061</c:v>
                </c:pt>
                <c:pt idx="21">
                  <c:v>4.8820391734602362</c:v>
                </c:pt>
                <c:pt idx="22">
                  <c:v>4.921633705746606</c:v>
                </c:pt>
                <c:pt idx="23">
                  <c:v>4.9611068021941191</c:v>
                </c:pt>
                <c:pt idx="24">
                  <c:v>5.0004426740904986</c:v>
                </c:pt>
                <c:pt idx="25">
                  <c:v>5.0396255876114546</c:v>
                </c:pt>
                <c:pt idx="26">
                  <c:v>5.0786398701140127</c:v>
                </c:pt>
                <c:pt idx="27">
                  <c:v>5.1174699164053568</c:v>
                </c:pt>
                <c:pt idx="28">
                  <c:v>5.1561001949846954</c:v>
                </c:pt>
                <c:pt idx="29">
                  <c:v>5.1945152542556601</c:v>
                </c:pt>
                <c:pt idx="30">
                  <c:v>5.2326997287067343</c:v>
                </c:pt>
                <c:pt idx="31">
                  <c:v>5.2706383450572627</c:v>
                </c:pt>
                <c:pt idx="32">
                  <c:v>5.3083159283665422</c:v>
                </c:pt>
                <c:pt idx="33">
                  <c:v>5.3457174081036127</c:v>
                </c:pt>
                <c:pt idx="34">
                  <c:v>5.3828278241752558</c:v>
                </c:pt>
                <c:pt idx="35">
                  <c:v>5.4196323329098446</c:v>
                </c:pt>
                <c:pt idx="36">
                  <c:v>5.4561162129946066</c:v>
                </c:pt>
                <c:pt idx="37">
                  <c:v>5.4922648713639504</c:v>
                </c:pt>
                <c:pt idx="38">
                  <c:v>5.5280638490365046</c:v>
                </c:pt>
                <c:pt idx="39">
                  <c:v>5.5634988268985168</c:v>
                </c:pt>
                <c:pt idx="40">
                  <c:v>5.5985556314312941</c:v>
                </c:pt>
                <c:pt idx="41">
                  <c:v>5.6332202403804494</c:v>
                </c:pt>
                <c:pt idx="42">
                  <c:v>5.667478788364587</c:v>
                </c:pt>
                <c:pt idx="43">
                  <c:v>5.701317572421293</c:v>
                </c:pt>
                <c:pt idx="44">
                  <c:v>5.7347230574881154</c:v>
                </c:pt>
                <c:pt idx="45">
                  <c:v>5.7676818818164337</c:v>
                </c:pt>
                <c:pt idx="46">
                  <c:v>5.8001808623159574</c:v>
                </c:pt>
                <c:pt idx="47">
                  <c:v>5.8322069998278074</c:v>
                </c:pt>
                <c:pt idx="48">
                  <c:v>5.8637474843239792</c:v>
                </c:pt>
                <c:pt idx="49">
                  <c:v>5.8947897000312146</c:v>
                </c:pt>
                <c:pt idx="50">
                  <c:v>5.9253212304771186</c:v>
                </c:pt>
                <c:pt idx="51">
                  <c:v>5.9553298634565976</c:v>
                </c:pt>
                <c:pt idx="52">
                  <c:v>5.9848035959165671</c:v>
                </c:pt>
                <c:pt idx="53">
                  <c:v>6.0137306387570231</c:v>
                </c:pt>
                <c:pt idx="54">
                  <c:v>6.0420994215465162</c:v>
                </c:pt>
                <c:pt idx="55">
                  <c:v>6.0698985971501767</c:v>
                </c:pt>
                <c:pt idx="56">
                  <c:v>6.097117046268413</c:v>
                </c:pt>
                <c:pt idx="57">
                  <c:v>6.1237438818844891</c:v>
                </c:pt>
                <c:pt idx="58">
                  <c:v>6.1497684536191706</c:v>
                </c:pt>
                <c:pt idx="59">
                  <c:v>6.1751803519907611</c:v>
                </c:pt>
                <c:pt idx="60">
                  <c:v>6.1999694125787297</c:v>
                </c:pt>
                <c:pt idx="61">
                  <c:v>6.2241257200893561</c:v>
                </c:pt>
                <c:pt idx="62">
                  <c:v>6.2476396123217199</c:v>
                </c:pt>
                <c:pt idx="63">
                  <c:v>6.270501684032439</c:v>
                </c:pt>
                <c:pt idx="64">
                  <c:v>6.2927027906976551</c:v>
                </c:pt>
                <c:pt idx="65">
                  <c:v>6.3142340521707174</c:v>
                </c:pt>
                <c:pt idx="66">
                  <c:v>6.3350868562341001</c:v>
                </c:pt>
                <c:pt idx="67">
                  <c:v>6.3552528620442263</c:v>
                </c:pt>
                <c:pt idx="68">
                  <c:v>6.3747240034676436</c:v>
                </c:pt>
                <c:pt idx="69">
                  <c:v>6.3934924923073959</c:v>
                </c:pt>
                <c:pt idx="70">
                  <c:v>6.4115508214181913</c:v>
                </c:pt>
                <c:pt idx="71">
                  <c:v>6.428891767709155</c:v>
                </c:pt>
                <c:pt idx="72">
                  <c:v>6.4455083950329843</c:v>
                </c:pt>
                <c:pt idx="73">
                  <c:v>6.4613940569603017</c:v>
                </c:pt>
                <c:pt idx="74">
                  <c:v>6.4765423994381441</c:v>
                </c:pt>
                <c:pt idx="75">
                  <c:v>6.4909473633314878</c:v>
                </c:pt>
                <c:pt idx="76">
                  <c:v>6.5046031868468459</c:v>
                </c:pt>
                <c:pt idx="77">
                  <c:v>6.5175044078368893</c:v>
                </c:pt>
                <c:pt idx="78">
                  <c:v>6.5296458659852288</c:v>
                </c:pt>
                <c:pt idx="79">
                  <c:v>6.5410227048704934</c:v>
                </c:pt>
                <c:pt idx="80">
                  <c:v>6.551630373908818</c:v>
                </c:pt>
                <c:pt idx="81">
                  <c:v>6.5614646301740196</c:v>
                </c:pt>
                <c:pt idx="82">
                  <c:v>6.570521540094715</c:v>
                </c:pt>
                <c:pt idx="83">
                  <c:v>6.5787974810276904</c:v>
                </c:pt>
                <c:pt idx="84">
                  <c:v>6.5862891427069243</c:v>
                </c:pt>
                <c:pt idx="85">
                  <c:v>6.5929935285676251</c:v>
                </c:pt>
                <c:pt idx="86">
                  <c:v>6.5989079569448421</c:v>
                </c:pt>
                <c:pt idx="87">
                  <c:v>6.6040300621460792</c:v>
                </c:pt>
                <c:pt idx="88">
                  <c:v>6.6083577953975574</c:v>
                </c:pt>
                <c:pt idx="89">
                  <c:v>6.6118894256636693</c:v>
                </c:pt>
                <c:pt idx="90">
                  <c:v>6.6146235403394016</c:v>
                </c:pt>
                <c:pt idx="91">
                  <c:v>6.6165590458153396</c:v>
                </c:pt>
                <c:pt idx="92">
                  <c:v>6.6176951679150928</c:v>
                </c:pt>
                <c:pt idx="93">
                  <c:v>6.6180314522049741</c:v>
                </c:pt>
                <c:pt idx="94">
                  <c:v>6.6175677641757522</c:v>
                </c:pt>
                <c:pt idx="95">
                  <c:v>6.6163042892964548</c:v>
                </c:pt>
                <c:pt idx="96">
                  <c:v>6.6142415329401869</c:v>
                </c:pt>
                <c:pt idx="97">
                  <c:v>6.6113803201819872</c:v>
                </c:pt>
                <c:pt idx="98">
                  <c:v>6.6077217954688123</c:v>
                </c:pt>
                <c:pt idx="99">
                  <c:v>6.6032674221617684</c:v>
                </c:pt>
                <c:pt idx="100">
                  <c:v>6.5980189819507844</c:v>
                </c:pt>
                <c:pt idx="101">
                  <c:v>6.5919785741419741</c:v>
                </c:pt>
                <c:pt idx="102">
                  <c:v>6.5851486148179088</c:v>
                </c:pt>
                <c:pt idx="103">
                  <c:v>6.5775318358712642</c:v>
                </c:pt>
                <c:pt idx="104">
                  <c:v>6.5691312839120606</c:v>
                </c:pt>
                <c:pt idx="105">
                  <c:v>6.5599503190490758</c:v>
                </c:pt>
                <c:pt idx="106">
                  <c:v>6.5499926135458448</c:v>
                </c:pt>
                <c:pt idx="107">
                  <c:v>6.5392621503517994</c:v>
                </c:pt>
                <c:pt idx="108">
                  <c:v>6.5277632215091446</c:v>
                </c:pt>
                <c:pt idx="109">
                  <c:v>6.5155004264361081</c:v>
                </c:pt>
                <c:pt idx="110">
                  <c:v>6.5024786700872124</c:v>
                </c:pt>
                <c:pt idx="111">
                  <c:v>6.4887031609913732</c:v>
                </c:pt>
                <c:pt idx="112">
                  <c:v>6.4741794091685616</c:v>
                </c:pt>
                <c:pt idx="113">
                  <c:v>6.4589132239258573</c:v>
                </c:pt>
                <c:pt idx="114">
                  <c:v>6.44291071153381</c:v>
                </c:pt>
                <c:pt idx="115">
                  <c:v>6.4261782727840187</c:v>
                </c:pt>
                <c:pt idx="116">
                  <c:v>6.4087226004288809</c:v>
                </c:pt>
                <c:pt idx="117">
                  <c:v>6.3905506765045992</c:v>
                </c:pt>
                <c:pt idx="118">
                  <c:v>6.3716697695384594</c:v>
                </c:pt>
                <c:pt idx="119">
                  <c:v>6.3520874316415012</c:v>
                </c:pt>
                <c:pt idx="120">
                  <c:v>6.3318114954877904</c:v>
                </c:pt>
                <c:pt idx="121">
                  <c:v>6.3108500711814504</c:v>
                </c:pt>
                <c:pt idx="122">
                  <c:v>6.2892115430127102</c:v>
                </c:pt>
                <c:pt idx="123">
                  <c:v>6.2669045661043414</c:v>
                </c:pt>
                <c:pt idx="124">
                  <c:v>6.2439380629496757</c:v>
                </c:pt>
                <c:pt idx="125">
                  <c:v>6.2203212198437621</c:v>
                </c:pt>
                <c:pt idx="126">
                  <c:v>6.1960634832089569</c:v>
                </c:pt>
                <c:pt idx="127">
                  <c:v>6.1711745558164823</c:v>
                </c:pt>
                <c:pt idx="128">
                  <c:v>6.1456643929054477</c:v>
                </c:pt>
                <c:pt idx="129">
                  <c:v>6.1195431982008772</c:v>
                </c:pt>
                <c:pt idx="130">
                  <c:v>6.0928214198323873</c:v>
                </c:pt>
                <c:pt idx="131">
                  <c:v>6.0655097461550342</c:v>
                </c:pt>
                <c:pt idx="132">
                  <c:v>6.0376191014741369</c:v>
                </c:pt>
                <c:pt idx="133">
                  <c:v>6.0091606416756989</c:v>
                </c:pt>
                <c:pt idx="134">
                  <c:v>5.9801457497642021</c:v>
                </c:pt>
                <c:pt idx="135">
                  <c:v>5.9505860313095429</c:v>
                </c:pt>
                <c:pt idx="136">
                  <c:v>5.9204933098049866</c:v>
                </c:pt>
                <c:pt idx="137">
                  <c:v>5.8898796219379008</c:v>
                </c:pt>
                <c:pt idx="138">
                  <c:v>5.8587572127752532</c:v>
                </c:pt>
                <c:pt idx="139">
                  <c:v>5.8271385308657564</c:v>
                </c:pt>
                <c:pt idx="140">
                  <c:v>5.7950362232605874</c:v>
                </c:pt>
                <c:pt idx="141">
                  <c:v>5.76246313045477</c:v>
                </c:pt>
                <c:pt idx="142">
                  <c:v>5.729432281251122</c:v>
                </c:pt>
                <c:pt idx="143">
                  <c:v>5.6959568875489186</c:v>
                </c:pt>
                <c:pt idx="144">
                  <c:v>5.6620503390593093</c:v>
                </c:pt>
                <c:pt idx="145">
                  <c:v>5.6277261979496123</c:v>
                </c:pt>
                <c:pt idx="146">
                  <c:v>5.5929981934186168</c:v>
                </c:pt>
                <c:pt idx="147">
                  <c:v>5.5578802162050991</c:v>
                </c:pt>
                <c:pt idx="148">
                  <c:v>5.5223863130317197</c:v>
                </c:pt>
                <c:pt idx="149">
                  <c:v>5.4865306809864967</c:v>
                </c:pt>
                <c:pt idx="150">
                  <c:v>5.4503276618441809</c:v>
                </c:pt>
                <c:pt idx="151">
                  <c:v>5.4137917363297294</c:v>
                </c:pt>
                <c:pt idx="152">
                  <c:v>5.3769375183262031</c:v>
                </c:pt>
                <c:pt idx="153">
                  <c:v>5.3397797490294296</c:v>
                </c:pt>
                <c:pt idx="154">
                  <c:v>5.3023332910516929</c:v>
                </c:pt>
                <c:pt idx="155">
                  <c:v>5.2646131224769039</c:v>
                </c:pt>
                <c:pt idx="156">
                  <c:v>5.2266343308695626</c:v>
                </c:pt>
                <c:pt idx="157">
                  <c:v>5.1884121072399374</c:v>
                </c:pt>
                <c:pt idx="158">
                  <c:v>5.1499617399678561</c:v>
                </c:pt>
                <c:pt idx="159">
                  <c:v>5.1112986086875631</c:v>
                </c:pt>
                <c:pt idx="160">
                  <c:v>5.0724381781360686</c:v>
                </c:pt>
                <c:pt idx="161">
                  <c:v>5.0333959919674633</c:v>
                </c:pt>
                <c:pt idx="162">
                  <c:v>4.9941876665356562</c:v>
                </c:pt>
                <c:pt idx="163">
                  <c:v>4.954828884648049</c:v>
                </c:pt>
                <c:pt idx="164">
                  <c:v>4.9153353892926228</c:v>
                </c:pt>
                <c:pt idx="165">
                  <c:v>4.8757229773409438</c:v>
                </c:pt>
                <c:pt idx="166">
                  <c:v>4.836007493229638</c:v>
                </c:pt>
                <c:pt idx="167">
                  <c:v>4.7962048226228129</c:v>
                </c:pt>
                <c:pt idx="168">
                  <c:v>4.7563308860580191</c:v>
                </c:pt>
                <c:pt idx="169">
                  <c:v>4.7164016325782372</c:v>
                </c:pt>
                <c:pt idx="170">
                  <c:v>4.6764330333524722</c:v>
                </c:pt>
                <c:pt idx="171">
                  <c:v>4.6364410752875127</c:v>
                </c:pt>
                <c:pt idx="172">
                  <c:v>4.5964417546333598</c:v>
                </c:pt>
                <c:pt idx="173">
                  <c:v>4.5564510705849628</c:v>
                </c:pt>
                <c:pt idx="174">
                  <c:v>4.5164850188827383</c:v>
                </c:pt>
                <c:pt idx="175">
                  <c:v>4.4765595854144902</c:v>
                </c:pt>
                <c:pt idx="176">
                  <c:v>4.4366907398212749</c:v>
                </c:pt>
                <c:pt idx="177">
                  <c:v>4.3968944291097563</c:v>
                </c:pt>
                <c:pt idx="178">
                  <c:v>4.3571865712736049</c:v>
                </c:pt>
                <c:pt idx="179">
                  <c:v>4.3175830489265241</c:v>
                </c:pt>
                <c:pt idx="180">
                  <c:v>4.2780997029494143</c:v>
                </c:pt>
                <c:pt idx="181">
                  <c:v>4.2387523261542279</c:v>
                </c:pt>
                <c:pt idx="182">
                  <c:v>4.1995566569670562</c:v>
                </c:pt>
                <c:pt idx="183">
                  <c:v>4.1605283731329763</c:v>
                </c:pt>
                <c:pt idx="184">
                  <c:v>4.1216830854451487</c:v>
                </c:pt>
                <c:pt idx="185">
                  <c:v>4.0830363315007192</c:v>
                </c:pt>
                <c:pt idx="186">
                  <c:v>4.0446035694859841</c:v>
                </c:pt>
                <c:pt idx="187">
                  <c:v>4.0064001719933158</c:v>
                </c:pt>
                <c:pt idx="188">
                  <c:v>3.9684414198723421</c:v>
                </c:pt>
                <c:pt idx="189">
                  <c:v>3.930742496117801</c:v>
                </c:pt>
                <c:pt idx="190">
                  <c:v>3.8933184797965472</c:v>
                </c:pt>
                <c:pt idx="191">
                  <c:v>3.8561843400161311</c:v>
                </c:pt>
                <c:pt idx="192">
                  <c:v>3.8193549299373499</c:v>
                </c:pt>
                <c:pt idx="193">
                  <c:v>3.7828449808331799</c:v>
                </c:pt>
                <c:pt idx="194">
                  <c:v>3.746669096196471</c:v>
                </c:pt>
                <c:pt idx="195">
                  <c:v>3.7108417458987408</c:v>
                </c:pt>
                <c:pt idx="196">
                  <c:v>3.675377260402414</c:v>
                </c:pt>
                <c:pt idx="197">
                  <c:v>3.64028982502884</c:v>
                </c:pt>
                <c:pt idx="198">
                  <c:v>3.6055934742843379</c:v>
                </c:pt>
                <c:pt idx="199">
                  <c:v>3.5713020862465972</c:v>
                </c:pt>
                <c:pt idx="200">
                  <c:v>3.5374293770136149</c:v>
                </c:pt>
                <c:pt idx="201">
                  <c:v>3.5039888952174598</c:v>
                </c:pt>
                <c:pt idx="202">
                  <c:v>3.4709940166049829</c:v>
                </c:pt>
                <c:pt idx="203">
                  <c:v>3.4384579386876988</c:v>
                </c:pt>
                <c:pt idx="204">
                  <c:v>3.40639367546297</c:v>
                </c:pt>
                <c:pt idx="205">
                  <c:v>3.374814052208567</c:v>
                </c:pt>
                <c:pt idx="206">
                  <c:v>3.3437317003527349</c:v>
                </c:pt>
                <c:pt idx="207">
                  <c:v>3.313159052421792</c:v>
                </c:pt>
                <c:pt idx="208">
                  <c:v>3.2831083370672811</c:v>
                </c:pt>
                <c:pt idx="209">
                  <c:v>3.2535915741746679</c:v>
                </c:pt>
                <c:pt idx="210">
                  <c:v>3.2246205700555648</c:v>
                </c:pt>
                <c:pt idx="211">
                  <c:v>3.1962069127253412</c:v>
                </c:pt>
                <c:pt idx="212">
                  <c:v>3.1683619672680838</c:v>
                </c:pt>
                <c:pt idx="213">
                  <c:v>3.1410968712907201</c:v>
                </c:pt>
                <c:pt idx="214">
                  <c:v>3.1144225304681048</c:v>
                </c:pt>
                <c:pt idx="215">
                  <c:v>3.088349614180919</c:v>
                </c:pt>
                <c:pt idx="216">
                  <c:v>3.0628885512480388</c:v>
                </c:pt>
                <c:pt idx="217">
                  <c:v>3.0380495257551652</c:v>
                </c:pt>
                <c:pt idx="218">
                  <c:v>3.01384247298131</c:v>
                </c:pt>
                <c:pt idx="219">
                  <c:v>2.990277075424828</c:v>
                </c:pt>
                <c:pt idx="220">
                  <c:v>2.9673627589305371</c:v>
                </c:pt>
                <c:pt idx="221">
                  <c:v>2.9451086889195208</c:v>
                </c:pt>
                <c:pt idx="222">
                  <c:v>2.9235237667230631</c:v>
                </c:pt>
                <c:pt idx="223">
                  <c:v>2.9026166260222479</c:v>
                </c:pt>
                <c:pt idx="224">
                  <c:v>2.8823956293945958</c:v>
                </c:pt>
                <c:pt idx="225">
                  <c:v>2.8628688649691498</c:v>
                </c:pt>
                <c:pt idx="226">
                  <c:v>2.844044143191327</c:v>
                </c:pt>
                <c:pt idx="227">
                  <c:v>2.8259289936988452</c:v>
                </c:pt>
                <c:pt idx="228">
                  <c:v>2.8085306623099688</c:v>
                </c:pt>
                <c:pt idx="229">
                  <c:v>2.79185610812528</c:v>
                </c:pt>
                <c:pt idx="230">
                  <c:v>2.7759120007441238</c:v>
                </c:pt>
                <c:pt idx="231">
                  <c:v>2.7607047175968749</c:v>
                </c:pt>
                <c:pt idx="232">
                  <c:v>2.7462403413940262</c:v>
                </c:pt>
                <c:pt idx="233">
                  <c:v>2.7325246576932032</c:v>
                </c:pt>
                <c:pt idx="234">
                  <c:v>2.719563152585013</c:v>
                </c:pt>
                <c:pt idx="235">
                  <c:v>2.7073610104986821</c:v>
                </c:pt>
                <c:pt idx="236">
                  <c:v>2.6959231121283529</c:v>
                </c:pt>
                <c:pt idx="237">
                  <c:v>2.6852540324808678</c:v>
                </c:pt>
                <c:pt idx="238">
                  <c:v>2.675358039045836</c:v>
                </c:pt>
                <c:pt idx="239">
                  <c:v>2.6662390900886841</c:v>
                </c:pt>
                <c:pt idx="240">
                  <c:v>2.657900833067413</c:v>
                </c:pt>
                <c:pt idx="241">
                  <c:v>2.6503466031736518</c:v>
                </c:pt>
                <c:pt idx="242">
                  <c:v>2.6435794219986422</c:v>
                </c:pt>
                <c:pt idx="243">
                  <c:v>2.6376019963246211</c:v>
                </c:pt>
                <c:pt idx="244">
                  <c:v>2.6324167170421631</c:v>
                </c:pt>
                <c:pt idx="245">
                  <c:v>2.6280256581938439</c:v>
                </c:pt>
                <c:pt idx="246">
                  <c:v>2.624430576144658</c:v>
                </c:pt>
                <c:pt idx="247">
                  <c:v>2.6216329088794881</c:v>
                </c:pt>
                <c:pt idx="248">
                  <c:v>2.6196337754279391</c:v>
                </c:pt>
                <c:pt idx="249">
                  <c:v>2.6184339754167398</c:v>
                </c:pt>
                <c:pt idx="250">
                  <c:v>2.6180339887498958</c:v>
                </c:pt>
                <c:pt idx="251">
                  <c:v>2.6184339754167398</c:v>
                </c:pt>
                <c:pt idx="252">
                  <c:v>2.6196337754279391</c:v>
                </c:pt>
                <c:pt idx="253">
                  <c:v>2.6216329088794881</c:v>
                </c:pt>
                <c:pt idx="254">
                  <c:v>2.624430576144658</c:v>
                </c:pt>
                <c:pt idx="255">
                  <c:v>2.6280256581938439</c:v>
                </c:pt>
                <c:pt idx="256">
                  <c:v>2.6324167170421631</c:v>
                </c:pt>
                <c:pt idx="257">
                  <c:v>2.6376019963246211</c:v>
                </c:pt>
                <c:pt idx="258">
                  <c:v>2.6435794219986422</c:v>
                </c:pt>
                <c:pt idx="259">
                  <c:v>2.6503466031736518</c:v>
                </c:pt>
                <c:pt idx="260">
                  <c:v>2.657900833067413</c:v>
                </c:pt>
                <c:pt idx="261">
                  <c:v>2.6662390900886841</c:v>
                </c:pt>
                <c:pt idx="262">
                  <c:v>2.675358039045836</c:v>
                </c:pt>
                <c:pt idx="263">
                  <c:v>2.6852540324808678</c:v>
                </c:pt>
                <c:pt idx="264">
                  <c:v>2.6959231121283529</c:v>
                </c:pt>
                <c:pt idx="265">
                  <c:v>2.7073610104986821</c:v>
                </c:pt>
                <c:pt idx="266">
                  <c:v>2.719563152585013</c:v>
                </c:pt>
                <c:pt idx="267">
                  <c:v>2.7325246576932032</c:v>
                </c:pt>
                <c:pt idx="268">
                  <c:v>2.7462403413940262</c:v>
                </c:pt>
                <c:pt idx="269">
                  <c:v>2.7607047175968749</c:v>
                </c:pt>
                <c:pt idx="270">
                  <c:v>2.775912000744126</c:v>
                </c:pt>
                <c:pt idx="271">
                  <c:v>2.79185610812528</c:v>
                </c:pt>
                <c:pt idx="272">
                  <c:v>2.8085306623099688</c:v>
                </c:pt>
                <c:pt idx="273">
                  <c:v>2.8259289936988452</c:v>
                </c:pt>
                <c:pt idx="274">
                  <c:v>2.844044143191327</c:v>
                </c:pt>
                <c:pt idx="275">
                  <c:v>2.8628688649691498</c:v>
                </c:pt>
                <c:pt idx="276">
                  <c:v>2.8823956293945958</c:v>
                </c:pt>
                <c:pt idx="277">
                  <c:v>2.9026166260222479</c:v>
                </c:pt>
                <c:pt idx="278">
                  <c:v>2.9235237667230631</c:v>
                </c:pt>
                <c:pt idx="279">
                  <c:v>2.9451086889195208</c:v>
                </c:pt>
                <c:pt idx="280">
                  <c:v>2.9673627589305389</c:v>
                </c:pt>
                <c:pt idx="281">
                  <c:v>2.990277075424828</c:v>
                </c:pt>
                <c:pt idx="282">
                  <c:v>3.01384247298131</c:v>
                </c:pt>
                <c:pt idx="283">
                  <c:v>3.0380495257551652</c:v>
                </c:pt>
                <c:pt idx="284">
                  <c:v>3.0628885512480388</c:v>
                </c:pt>
                <c:pt idx="285">
                  <c:v>3.088349614180919</c:v>
                </c:pt>
                <c:pt idx="286">
                  <c:v>3.1144225304681048</c:v>
                </c:pt>
                <c:pt idx="287">
                  <c:v>3.1410968712907201</c:v>
                </c:pt>
                <c:pt idx="288">
                  <c:v>3.1683619672680838</c:v>
                </c:pt>
                <c:pt idx="289">
                  <c:v>3.1962069127253412</c:v>
                </c:pt>
                <c:pt idx="290">
                  <c:v>3.2246205700555648</c:v>
                </c:pt>
                <c:pt idx="291">
                  <c:v>3.2535915741746679</c:v>
                </c:pt>
                <c:pt idx="292">
                  <c:v>3.2831083370672811</c:v>
                </c:pt>
                <c:pt idx="293">
                  <c:v>3.313159052421792</c:v>
                </c:pt>
                <c:pt idx="294">
                  <c:v>3.3437317003527349</c:v>
                </c:pt>
                <c:pt idx="295">
                  <c:v>3.374814052208567</c:v>
                </c:pt>
                <c:pt idx="296">
                  <c:v>3.40639367546297</c:v>
                </c:pt>
                <c:pt idx="297">
                  <c:v>3.4384579386876988</c:v>
                </c:pt>
                <c:pt idx="298">
                  <c:v>3.4709940166049829</c:v>
                </c:pt>
                <c:pt idx="299">
                  <c:v>3.503988895217462</c:v>
                </c:pt>
                <c:pt idx="300">
                  <c:v>3.5374293770136149</c:v>
                </c:pt>
                <c:pt idx="301">
                  <c:v>3.5713020862465981</c:v>
                </c:pt>
                <c:pt idx="302">
                  <c:v>3.6055934742843379</c:v>
                </c:pt>
                <c:pt idx="303">
                  <c:v>3.6402898250288418</c:v>
                </c:pt>
                <c:pt idx="304">
                  <c:v>3.675377260402414</c:v>
                </c:pt>
                <c:pt idx="305">
                  <c:v>3.7108417458987408</c:v>
                </c:pt>
                <c:pt idx="306">
                  <c:v>3.746669096196471</c:v>
                </c:pt>
                <c:pt idx="307">
                  <c:v>3.7828449808331821</c:v>
                </c:pt>
                <c:pt idx="308">
                  <c:v>3.8193549299373499</c:v>
                </c:pt>
                <c:pt idx="309">
                  <c:v>3.8561843400161311</c:v>
                </c:pt>
                <c:pt idx="310">
                  <c:v>3.893318479796549</c:v>
                </c:pt>
                <c:pt idx="311">
                  <c:v>3.930742496117801</c:v>
                </c:pt>
                <c:pt idx="312">
                  <c:v>3.968441419872343</c:v>
                </c:pt>
                <c:pt idx="313">
                  <c:v>4.0064001719933158</c:v>
                </c:pt>
                <c:pt idx="314">
                  <c:v>4.0446035694859841</c:v>
                </c:pt>
                <c:pt idx="315">
                  <c:v>4.0830363315007192</c:v>
                </c:pt>
                <c:pt idx="316">
                  <c:v>4.1216830854451496</c:v>
                </c:pt>
                <c:pt idx="317">
                  <c:v>4.1605283731329763</c:v>
                </c:pt>
                <c:pt idx="318">
                  <c:v>4.1995566569670579</c:v>
                </c:pt>
                <c:pt idx="319">
                  <c:v>4.2387523261542279</c:v>
                </c:pt>
                <c:pt idx="320">
                  <c:v>4.2780997029494143</c:v>
                </c:pt>
                <c:pt idx="321">
                  <c:v>4.3175830489265241</c:v>
                </c:pt>
                <c:pt idx="322">
                  <c:v>4.3571865712736058</c:v>
                </c:pt>
                <c:pt idx="323">
                  <c:v>4.3968944291097563</c:v>
                </c:pt>
                <c:pt idx="324">
                  <c:v>4.4366907398212767</c:v>
                </c:pt>
                <c:pt idx="325">
                  <c:v>4.4765595854144902</c:v>
                </c:pt>
                <c:pt idx="326">
                  <c:v>4.5164850188827366</c:v>
                </c:pt>
                <c:pt idx="327">
                  <c:v>4.5564510705849628</c:v>
                </c:pt>
                <c:pt idx="328">
                  <c:v>4.5964417546333607</c:v>
                </c:pt>
                <c:pt idx="329">
                  <c:v>4.6364410752875127</c:v>
                </c:pt>
                <c:pt idx="330">
                  <c:v>4.676433033352474</c:v>
                </c:pt>
                <c:pt idx="331">
                  <c:v>4.7164016325782372</c:v>
                </c:pt>
                <c:pt idx="332">
                  <c:v>4.75633088605802</c:v>
                </c:pt>
                <c:pt idx="333">
                  <c:v>4.7962048226228129</c:v>
                </c:pt>
                <c:pt idx="334">
                  <c:v>4.836007493229638</c:v>
                </c:pt>
                <c:pt idx="335">
                  <c:v>4.8757229773409474</c:v>
                </c:pt>
                <c:pt idx="336">
                  <c:v>4.9153353892926228</c:v>
                </c:pt>
                <c:pt idx="337">
                  <c:v>4.9548288846480508</c:v>
                </c:pt>
                <c:pt idx="338">
                  <c:v>4.9941876665356562</c:v>
                </c:pt>
                <c:pt idx="339">
                  <c:v>5.0333959919674633</c:v>
                </c:pt>
                <c:pt idx="340">
                  <c:v>5.0724381781360686</c:v>
                </c:pt>
                <c:pt idx="341">
                  <c:v>5.1112986086875658</c:v>
                </c:pt>
                <c:pt idx="342">
                  <c:v>5.1499617399678561</c:v>
                </c:pt>
                <c:pt idx="343">
                  <c:v>5.1884121072399383</c:v>
                </c:pt>
                <c:pt idx="344">
                  <c:v>5.2266343308695626</c:v>
                </c:pt>
                <c:pt idx="345">
                  <c:v>5.2646131224769013</c:v>
                </c:pt>
                <c:pt idx="346">
                  <c:v>5.3023332910516929</c:v>
                </c:pt>
                <c:pt idx="347">
                  <c:v>5.3397797490294314</c:v>
                </c:pt>
                <c:pt idx="348">
                  <c:v>5.3769375183262031</c:v>
                </c:pt>
                <c:pt idx="349">
                  <c:v>5.4137917363297294</c:v>
                </c:pt>
                <c:pt idx="350">
                  <c:v>5.4503276618441809</c:v>
                </c:pt>
                <c:pt idx="351">
                  <c:v>5.4865306809864984</c:v>
                </c:pt>
                <c:pt idx="352">
                  <c:v>5.5223863130317197</c:v>
                </c:pt>
                <c:pt idx="353">
                  <c:v>5.5578802162051</c:v>
                </c:pt>
                <c:pt idx="354">
                  <c:v>5.5929981934186168</c:v>
                </c:pt>
                <c:pt idx="355">
                  <c:v>5.6277261979496123</c:v>
                </c:pt>
                <c:pt idx="356">
                  <c:v>5.6620503390593093</c:v>
                </c:pt>
                <c:pt idx="357">
                  <c:v>5.6959568875489186</c:v>
                </c:pt>
                <c:pt idx="358">
                  <c:v>5.729432281251122</c:v>
                </c:pt>
                <c:pt idx="359">
                  <c:v>5.76246313045477</c:v>
                </c:pt>
                <c:pt idx="360">
                  <c:v>5.7950362232605874</c:v>
                </c:pt>
                <c:pt idx="361">
                  <c:v>5.8271385308657564</c:v>
                </c:pt>
                <c:pt idx="362">
                  <c:v>5.8587572127752532</c:v>
                </c:pt>
                <c:pt idx="363">
                  <c:v>5.8898796219379008</c:v>
                </c:pt>
                <c:pt idx="364">
                  <c:v>5.9204933098049901</c:v>
                </c:pt>
                <c:pt idx="365">
                  <c:v>5.9505860313095429</c:v>
                </c:pt>
                <c:pt idx="366">
                  <c:v>5.9801457497642039</c:v>
                </c:pt>
                <c:pt idx="367">
                  <c:v>6.0091606416756989</c:v>
                </c:pt>
                <c:pt idx="368">
                  <c:v>6.0376191014741369</c:v>
                </c:pt>
                <c:pt idx="369">
                  <c:v>6.0655097461550342</c:v>
                </c:pt>
                <c:pt idx="370">
                  <c:v>6.0928214198323873</c:v>
                </c:pt>
                <c:pt idx="371">
                  <c:v>6.1195431982008772</c:v>
                </c:pt>
                <c:pt idx="372">
                  <c:v>6.1456643929054477</c:v>
                </c:pt>
                <c:pt idx="373">
                  <c:v>6.1711745558164823</c:v>
                </c:pt>
                <c:pt idx="374">
                  <c:v>6.1960634832089569</c:v>
                </c:pt>
                <c:pt idx="375">
                  <c:v>6.2203212198437621</c:v>
                </c:pt>
                <c:pt idx="376">
                  <c:v>6.2439380629496766</c:v>
                </c:pt>
                <c:pt idx="377">
                  <c:v>6.2669045661043414</c:v>
                </c:pt>
                <c:pt idx="378">
                  <c:v>6.2892115430127102</c:v>
                </c:pt>
                <c:pt idx="379">
                  <c:v>6.3108500711814504</c:v>
                </c:pt>
                <c:pt idx="380">
                  <c:v>6.3318114954877904</c:v>
                </c:pt>
                <c:pt idx="381">
                  <c:v>6.3520874316415012</c:v>
                </c:pt>
                <c:pt idx="382">
                  <c:v>6.3716697695384594</c:v>
                </c:pt>
                <c:pt idx="383">
                  <c:v>6.3905506765045992</c:v>
                </c:pt>
                <c:pt idx="384">
                  <c:v>6.4087226004288809</c:v>
                </c:pt>
                <c:pt idx="385">
                  <c:v>6.4261782727840204</c:v>
                </c:pt>
                <c:pt idx="386">
                  <c:v>6.44291071153381</c:v>
                </c:pt>
                <c:pt idx="387">
                  <c:v>6.4589132239258573</c:v>
                </c:pt>
                <c:pt idx="388">
                  <c:v>6.4741794091685616</c:v>
                </c:pt>
                <c:pt idx="389">
                  <c:v>6.4887031609913732</c:v>
                </c:pt>
                <c:pt idx="390">
                  <c:v>6.5024786700872124</c:v>
                </c:pt>
                <c:pt idx="391">
                  <c:v>6.5155004264361081</c:v>
                </c:pt>
                <c:pt idx="392">
                  <c:v>6.5277632215091446</c:v>
                </c:pt>
                <c:pt idx="393">
                  <c:v>6.5392621503517994</c:v>
                </c:pt>
                <c:pt idx="394">
                  <c:v>6.5499926135458448</c:v>
                </c:pt>
                <c:pt idx="395">
                  <c:v>6.5599503190490758</c:v>
                </c:pt>
                <c:pt idx="396">
                  <c:v>6.5691312839120606</c:v>
                </c:pt>
                <c:pt idx="397">
                  <c:v>6.5775318358712642</c:v>
                </c:pt>
                <c:pt idx="398">
                  <c:v>6.5851486148179088</c:v>
                </c:pt>
                <c:pt idx="399">
                  <c:v>6.5919785741419741</c:v>
                </c:pt>
                <c:pt idx="400">
                  <c:v>6.5980189819507844</c:v>
                </c:pt>
                <c:pt idx="401">
                  <c:v>6.6032674221617684</c:v>
                </c:pt>
                <c:pt idx="402">
                  <c:v>6.6077217954688123</c:v>
                </c:pt>
                <c:pt idx="403">
                  <c:v>6.6113803201819872</c:v>
                </c:pt>
                <c:pt idx="404">
                  <c:v>6.6142415329401869</c:v>
                </c:pt>
                <c:pt idx="405">
                  <c:v>6.6163042892964548</c:v>
                </c:pt>
                <c:pt idx="406">
                  <c:v>6.6175677641757522</c:v>
                </c:pt>
                <c:pt idx="407">
                  <c:v>6.6180314522049741</c:v>
                </c:pt>
                <c:pt idx="408">
                  <c:v>6.6176951679150928</c:v>
                </c:pt>
                <c:pt idx="409">
                  <c:v>6.6165590458153396</c:v>
                </c:pt>
                <c:pt idx="410">
                  <c:v>6.6146235403394016</c:v>
                </c:pt>
                <c:pt idx="411">
                  <c:v>6.6118894256636693</c:v>
                </c:pt>
                <c:pt idx="412">
                  <c:v>6.6083577953975574</c:v>
                </c:pt>
                <c:pt idx="413">
                  <c:v>6.6040300621460792</c:v>
                </c:pt>
                <c:pt idx="414">
                  <c:v>6.5989079569448421</c:v>
                </c:pt>
                <c:pt idx="415">
                  <c:v>6.5929935285676251</c:v>
                </c:pt>
                <c:pt idx="416">
                  <c:v>6.5862891427069243</c:v>
                </c:pt>
                <c:pt idx="417">
                  <c:v>6.5787974810276904</c:v>
                </c:pt>
                <c:pt idx="418">
                  <c:v>6.570521540094715</c:v>
                </c:pt>
                <c:pt idx="419">
                  <c:v>6.5614646301740196</c:v>
                </c:pt>
                <c:pt idx="420">
                  <c:v>6.551630373908818</c:v>
                </c:pt>
                <c:pt idx="421">
                  <c:v>6.5410227048704934</c:v>
                </c:pt>
                <c:pt idx="422">
                  <c:v>6.5296458659852288</c:v>
                </c:pt>
                <c:pt idx="423">
                  <c:v>6.5175044078368858</c:v>
                </c:pt>
                <c:pt idx="424">
                  <c:v>6.5046031868468477</c:v>
                </c:pt>
                <c:pt idx="425">
                  <c:v>6.4909473633314878</c:v>
                </c:pt>
                <c:pt idx="426">
                  <c:v>6.4765423994381441</c:v>
                </c:pt>
                <c:pt idx="427">
                  <c:v>6.4613940569603008</c:v>
                </c:pt>
                <c:pt idx="428">
                  <c:v>6.4455083950329843</c:v>
                </c:pt>
                <c:pt idx="429">
                  <c:v>6.428891767709155</c:v>
                </c:pt>
                <c:pt idx="430">
                  <c:v>6.4115508214181913</c:v>
                </c:pt>
                <c:pt idx="431">
                  <c:v>6.393492492307395</c:v>
                </c:pt>
                <c:pt idx="432">
                  <c:v>6.3747240034676436</c:v>
                </c:pt>
                <c:pt idx="433">
                  <c:v>6.3552528620442263</c:v>
                </c:pt>
                <c:pt idx="434">
                  <c:v>6.3350868562341001</c:v>
                </c:pt>
                <c:pt idx="435">
                  <c:v>6.3142340521707112</c:v>
                </c:pt>
                <c:pt idx="436">
                  <c:v>6.2927027906976551</c:v>
                </c:pt>
                <c:pt idx="437">
                  <c:v>6.270501684032439</c:v>
                </c:pt>
                <c:pt idx="438">
                  <c:v>6.2476396123217199</c:v>
                </c:pt>
                <c:pt idx="439">
                  <c:v>6.2241257200893578</c:v>
                </c:pt>
                <c:pt idx="440">
                  <c:v>6.1999694125787288</c:v>
                </c:pt>
                <c:pt idx="441">
                  <c:v>6.1751803519907611</c:v>
                </c:pt>
                <c:pt idx="442">
                  <c:v>6.1497684536191706</c:v>
                </c:pt>
                <c:pt idx="443">
                  <c:v>6.1237438818844856</c:v>
                </c:pt>
                <c:pt idx="444">
                  <c:v>6.0971170462684103</c:v>
                </c:pt>
                <c:pt idx="445">
                  <c:v>6.0698985971501767</c:v>
                </c:pt>
                <c:pt idx="446">
                  <c:v>6.0420994215465162</c:v>
                </c:pt>
                <c:pt idx="447">
                  <c:v>6.0137306387570222</c:v>
                </c:pt>
                <c:pt idx="448">
                  <c:v>5.9848035959165662</c:v>
                </c:pt>
                <c:pt idx="449">
                  <c:v>5.9553298634565968</c:v>
                </c:pt>
                <c:pt idx="450">
                  <c:v>5.9253212304771186</c:v>
                </c:pt>
                <c:pt idx="451">
                  <c:v>5.8947897000312146</c:v>
                </c:pt>
                <c:pt idx="452">
                  <c:v>5.8637474843239774</c:v>
                </c:pt>
                <c:pt idx="453">
                  <c:v>5.8322069998278074</c:v>
                </c:pt>
                <c:pt idx="454">
                  <c:v>5.8001808623159574</c:v>
                </c:pt>
                <c:pt idx="455">
                  <c:v>5.7676818818164337</c:v>
                </c:pt>
                <c:pt idx="456">
                  <c:v>5.7347230574881136</c:v>
                </c:pt>
                <c:pt idx="457">
                  <c:v>5.7013175724212912</c:v>
                </c:pt>
                <c:pt idx="458">
                  <c:v>5.667478788364587</c:v>
                </c:pt>
                <c:pt idx="459">
                  <c:v>5.6332202403804494</c:v>
                </c:pt>
                <c:pt idx="460">
                  <c:v>5.5985556314312932</c:v>
                </c:pt>
                <c:pt idx="461">
                  <c:v>5.5634988268985133</c:v>
                </c:pt>
                <c:pt idx="462">
                  <c:v>5.5280638490365046</c:v>
                </c:pt>
                <c:pt idx="463">
                  <c:v>5.4922648713639504</c:v>
                </c:pt>
                <c:pt idx="464">
                  <c:v>5.4561162129946084</c:v>
                </c:pt>
                <c:pt idx="465">
                  <c:v>5.4196323329098437</c:v>
                </c:pt>
                <c:pt idx="466">
                  <c:v>5.3828278241752558</c:v>
                </c:pt>
                <c:pt idx="467">
                  <c:v>5.3457174081036127</c:v>
                </c:pt>
                <c:pt idx="468">
                  <c:v>5.3083159283665431</c:v>
                </c:pt>
                <c:pt idx="469">
                  <c:v>5.2706383450572618</c:v>
                </c:pt>
                <c:pt idx="470">
                  <c:v>5.2326997287067343</c:v>
                </c:pt>
                <c:pt idx="471">
                  <c:v>5.1945152542556601</c:v>
                </c:pt>
                <c:pt idx="472">
                  <c:v>5.1561001949846954</c:v>
                </c:pt>
                <c:pt idx="473">
                  <c:v>5.117469916405355</c:v>
                </c:pt>
                <c:pt idx="474">
                  <c:v>5.0786398701140127</c:v>
                </c:pt>
                <c:pt idx="475">
                  <c:v>5.0396255876114546</c:v>
                </c:pt>
                <c:pt idx="476">
                  <c:v>5.0004426740904986</c:v>
                </c:pt>
                <c:pt idx="477">
                  <c:v>4.9611068021941156</c:v>
                </c:pt>
                <c:pt idx="478">
                  <c:v>4.9216337057466051</c:v>
                </c:pt>
                <c:pt idx="479">
                  <c:v>4.8820391734602362</c:v>
                </c:pt>
                <c:pt idx="480">
                  <c:v>4.8423390426200061</c:v>
                </c:pt>
                <c:pt idx="481">
                  <c:v>4.8025491927489172</c:v>
                </c:pt>
                <c:pt idx="482">
                  <c:v>4.7626855392564016</c:v>
                </c:pt>
                <c:pt idx="483">
                  <c:v>4.7227640270723477</c:v>
                </c:pt>
                <c:pt idx="484">
                  <c:v>4.682800624269345</c:v>
                </c:pt>
                <c:pt idx="485">
                  <c:v>4.6428113156756758</c:v>
                </c:pt>
                <c:pt idx="486">
                  <c:v>4.6028120964815962</c:v>
                </c:pt>
                <c:pt idx="487">
                  <c:v>4.5628189658414744</c:v>
                </c:pt>
                <c:pt idx="488">
                  <c:v>4.5228479204743186</c:v>
                </c:pt>
                <c:pt idx="489">
                  <c:v>4.482914948265349</c:v>
                </c:pt>
                <c:pt idx="490">
                  <c:v>4.4430360218710012</c:v>
                </c:pt>
                <c:pt idx="491">
                  <c:v>4.4032270923301358</c:v>
                </c:pt>
                <c:pt idx="492">
                  <c:v>4.3635040826837841</c:v>
                </c:pt>
                <c:pt idx="493">
                  <c:v>4.3238828816061714</c:v>
                </c:pt>
                <c:pt idx="494">
                  <c:v>4.2843793370494501</c:v>
                </c:pt>
                <c:pt idx="495">
                  <c:v>4.2450092499047436</c:v>
                </c:pt>
                <c:pt idx="496">
                  <c:v>4.2057883676819792</c:v>
                </c:pt>
                <c:pt idx="497">
                  <c:v>4.1667323782111074</c:v>
                </c:pt>
                <c:pt idx="498">
                  <c:v>4.1278569033671708</c:v>
                </c:pt>
                <c:pt idx="499">
                  <c:v>4.0891774928217828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55-4EE1-9928-7208AC3AF735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Sheet!$I$19:$I$518</c:f>
              <c:numCache>
                <c:formatCode>General</c:formatCode>
                <c:ptCount val="500"/>
                <c:pt idx="0">
                  <c:v>5.0507096178234416</c:v>
                </c:pt>
                <c:pt idx="1">
                  <c:v>5.0891774928217819</c:v>
                </c:pt>
                <c:pt idx="2">
                  <c:v>5.1278569033671699</c:v>
                </c:pt>
                <c:pt idx="3">
                  <c:v>5.166732378211103</c:v>
                </c:pt>
                <c:pt idx="4">
                  <c:v>5.2057883676819774</c:v>
                </c:pt>
                <c:pt idx="5">
                  <c:v>5.2450092499047427</c:v>
                </c:pt>
                <c:pt idx="6">
                  <c:v>5.2843793370494501</c:v>
                </c:pt>
                <c:pt idx="7">
                  <c:v>5.323882881606167</c:v>
                </c:pt>
                <c:pt idx="8">
                  <c:v>5.3635040826837823</c:v>
                </c:pt>
                <c:pt idx="9">
                  <c:v>5.403227092330134</c:v>
                </c:pt>
                <c:pt idx="10">
                  <c:v>5.4430360218710012</c:v>
                </c:pt>
                <c:pt idx="11">
                  <c:v>5.4829149482653428</c:v>
                </c:pt>
                <c:pt idx="12">
                  <c:v>5.5228479204743186</c:v>
                </c:pt>
                <c:pt idx="13">
                  <c:v>5.5628189658414691</c:v>
                </c:pt>
                <c:pt idx="14">
                  <c:v>5.6028120964815971</c:v>
                </c:pt>
                <c:pt idx="15">
                  <c:v>5.6428113156756732</c:v>
                </c:pt>
                <c:pt idx="16">
                  <c:v>5.6828006242693432</c:v>
                </c:pt>
                <c:pt idx="17">
                  <c:v>5.722764027072345</c:v>
                </c:pt>
                <c:pt idx="18">
                  <c:v>5.7626855392564034</c:v>
                </c:pt>
                <c:pt idx="19">
                  <c:v>5.802549192748919</c:v>
                </c:pt>
                <c:pt idx="20">
                  <c:v>5.8423390426200026</c:v>
                </c:pt>
                <c:pt idx="21">
                  <c:v>5.8820391734602344</c:v>
                </c:pt>
                <c:pt idx="22">
                  <c:v>5.9216337057466051</c:v>
                </c:pt>
                <c:pt idx="23">
                  <c:v>5.9611068021941156</c:v>
                </c:pt>
                <c:pt idx="24">
                  <c:v>6.0004426740904977</c:v>
                </c:pt>
                <c:pt idx="25">
                  <c:v>6.0396255876114537</c:v>
                </c:pt>
                <c:pt idx="26">
                  <c:v>6.078639870114011</c:v>
                </c:pt>
                <c:pt idx="27">
                  <c:v>6.117469916405355</c:v>
                </c:pt>
                <c:pt idx="28">
                  <c:v>6.156100194984691</c:v>
                </c:pt>
                <c:pt idx="29">
                  <c:v>6.1945152542556574</c:v>
                </c:pt>
                <c:pt idx="30">
                  <c:v>6.2326997287067334</c:v>
                </c:pt>
                <c:pt idx="31">
                  <c:v>6.27063834505726</c:v>
                </c:pt>
                <c:pt idx="32">
                  <c:v>6.3083159283665404</c:v>
                </c:pt>
                <c:pt idx="33">
                  <c:v>6.3457174081036118</c:v>
                </c:pt>
                <c:pt idx="34">
                  <c:v>6.3828278241752541</c:v>
                </c:pt>
                <c:pt idx="35">
                  <c:v>6.4196323329098446</c:v>
                </c:pt>
                <c:pt idx="36">
                  <c:v>6.4561162129946039</c:v>
                </c:pt>
                <c:pt idx="37">
                  <c:v>6.4922648713639486</c:v>
                </c:pt>
                <c:pt idx="38">
                  <c:v>6.5280638490365037</c:v>
                </c:pt>
                <c:pt idx="39">
                  <c:v>6.5634988268985142</c:v>
                </c:pt>
                <c:pt idx="40">
                  <c:v>6.5985556314312914</c:v>
                </c:pt>
                <c:pt idx="41">
                  <c:v>6.6332202403804494</c:v>
                </c:pt>
                <c:pt idx="42">
                  <c:v>6.6674787883645861</c:v>
                </c:pt>
                <c:pt idx="43">
                  <c:v>6.7013175724212912</c:v>
                </c:pt>
                <c:pt idx="44">
                  <c:v>6.7347230574881154</c:v>
                </c:pt>
                <c:pt idx="45">
                  <c:v>6.7676818818164319</c:v>
                </c:pt>
                <c:pt idx="46">
                  <c:v>6.8001808623159556</c:v>
                </c:pt>
                <c:pt idx="47">
                  <c:v>6.8322069998278048</c:v>
                </c:pt>
                <c:pt idx="48">
                  <c:v>6.8637474843239774</c:v>
                </c:pt>
                <c:pt idx="49">
                  <c:v>6.8947897000312128</c:v>
                </c:pt>
                <c:pt idx="50">
                  <c:v>6.9253212304771177</c:v>
                </c:pt>
                <c:pt idx="51">
                  <c:v>6.9553298634565968</c:v>
                </c:pt>
                <c:pt idx="52">
                  <c:v>6.9848035959165653</c:v>
                </c:pt>
                <c:pt idx="53">
                  <c:v>7.0137306387570213</c:v>
                </c:pt>
                <c:pt idx="54">
                  <c:v>7.0420994215465136</c:v>
                </c:pt>
                <c:pt idx="55">
                  <c:v>7.069898597150174</c:v>
                </c:pt>
                <c:pt idx="56">
                  <c:v>7.0971170462684068</c:v>
                </c:pt>
                <c:pt idx="57">
                  <c:v>7.1237438818844847</c:v>
                </c:pt>
                <c:pt idx="58">
                  <c:v>7.1497684536191688</c:v>
                </c:pt>
                <c:pt idx="59">
                  <c:v>7.1751803519907584</c:v>
                </c:pt>
                <c:pt idx="60">
                  <c:v>7.199969412578727</c:v>
                </c:pt>
                <c:pt idx="61">
                  <c:v>7.2241257200893552</c:v>
                </c:pt>
                <c:pt idx="62">
                  <c:v>7.247639612321719</c:v>
                </c:pt>
                <c:pt idx="63">
                  <c:v>7.2705016840324381</c:v>
                </c:pt>
                <c:pt idx="64">
                  <c:v>7.2927027906976534</c:v>
                </c:pt>
                <c:pt idx="65">
                  <c:v>7.3142340521707103</c:v>
                </c:pt>
                <c:pt idx="66">
                  <c:v>7.3350868562340983</c:v>
                </c:pt>
                <c:pt idx="67">
                  <c:v>7.3552528620442237</c:v>
                </c:pt>
                <c:pt idx="68">
                  <c:v>7.3747240034676409</c:v>
                </c:pt>
                <c:pt idx="69">
                  <c:v>7.3934924923073941</c:v>
                </c:pt>
                <c:pt idx="70">
                  <c:v>7.411550821418186</c:v>
                </c:pt>
                <c:pt idx="71">
                  <c:v>7.4288917677091533</c:v>
                </c:pt>
                <c:pt idx="72">
                  <c:v>7.4455083950329826</c:v>
                </c:pt>
                <c:pt idx="73">
                  <c:v>7.4613940569602999</c:v>
                </c:pt>
                <c:pt idx="74">
                  <c:v>7.4765423994381397</c:v>
                </c:pt>
                <c:pt idx="75">
                  <c:v>7.4909473633314869</c:v>
                </c:pt>
                <c:pt idx="76">
                  <c:v>7.5046031868468459</c:v>
                </c:pt>
                <c:pt idx="77">
                  <c:v>7.5175044078368858</c:v>
                </c:pt>
                <c:pt idx="78">
                  <c:v>7.5296458659852261</c:v>
                </c:pt>
                <c:pt idx="79">
                  <c:v>7.5410227048704908</c:v>
                </c:pt>
                <c:pt idx="80">
                  <c:v>7.5516303739088162</c:v>
                </c:pt>
                <c:pt idx="81">
                  <c:v>7.5614646301740169</c:v>
                </c:pt>
                <c:pt idx="82">
                  <c:v>7.5705215400947141</c:v>
                </c:pt>
                <c:pt idx="83">
                  <c:v>7.5787974810276904</c:v>
                </c:pt>
                <c:pt idx="84">
                  <c:v>7.5862891427069226</c:v>
                </c:pt>
                <c:pt idx="85">
                  <c:v>7.5929935285676242</c:v>
                </c:pt>
                <c:pt idx="86">
                  <c:v>7.5989079569448386</c:v>
                </c:pt>
                <c:pt idx="87">
                  <c:v>7.6040300621460801</c:v>
                </c:pt>
                <c:pt idx="88">
                  <c:v>7.6083577953975547</c:v>
                </c:pt>
                <c:pt idx="89">
                  <c:v>7.6118894256636667</c:v>
                </c:pt>
                <c:pt idx="90">
                  <c:v>7.6146235403394016</c:v>
                </c:pt>
                <c:pt idx="91">
                  <c:v>7.6165590458153352</c:v>
                </c:pt>
                <c:pt idx="92">
                  <c:v>7.6176951679150902</c:v>
                </c:pt>
                <c:pt idx="93">
                  <c:v>7.6180314522049741</c:v>
                </c:pt>
                <c:pt idx="94">
                  <c:v>7.6175677641757504</c:v>
                </c:pt>
                <c:pt idx="95">
                  <c:v>7.6163042892964539</c:v>
                </c:pt>
                <c:pt idx="96">
                  <c:v>7.6142415329401851</c:v>
                </c:pt>
                <c:pt idx="97">
                  <c:v>7.6113803201819872</c:v>
                </c:pt>
                <c:pt idx="98">
                  <c:v>7.6077217954688141</c:v>
                </c:pt>
                <c:pt idx="99">
                  <c:v>7.6032674221617684</c:v>
                </c:pt>
                <c:pt idx="100">
                  <c:v>7.5980189819507844</c:v>
                </c:pt>
                <c:pt idx="101">
                  <c:v>7.5919785741419696</c:v>
                </c:pt>
                <c:pt idx="102">
                  <c:v>7.585148614817907</c:v>
                </c:pt>
                <c:pt idx="103">
                  <c:v>7.5775318358712616</c:v>
                </c:pt>
                <c:pt idx="104">
                  <c:v>7.5691312839120597</c:v>
                </c:pt>
                <c:pt idx="105">
                  <c:v>7.559950319049074</c:v>
                </c:pt>
                <c:pt idx="106">
                  <c:v>7.5499926135458431</c:v>
                </c:pt>
                <c:pt idx="107">
                  <c:v>7.5392621503517976</c:v>
                </c:pt>
                <c:pt idx="108">
                  <c:v>7.5277632215091446</c:v>
                </c:pt>
                <c:pt idx="109">
                  <c:v>7.5155004264361072</c:v>
                </c:pt>
                <c:pt idx="110">
                  <c:v>7.5024786700872097</c:v>
                </c:pt>
                <c:pt idx="111">
                  <c:v>7.4887031609913706</c:v>
                </c:pt>
                <c:pt idx="112">
                  <c:v>7.4741794091685589</c:v>
                </c:pt>
                <c:pt idx="113">
                  <c:v>7.4589132239258564</c:v>
                </c:pt>
                <c:pt idx="114">
                  <c:v>7.4429107115338073</c:v>
                </c:pt>
                <c:pt idx="115">
                  <c:v>7.4261782727840151</c:v>
                </c:pt>
                <c:pt idx="116">
                  <c:v>7.4087226004288791</c:v>
                </c:pt>
                <c:pt idx="117">
                  <c:v>7.3905506765045983</c:v>
                </c:pt>
                <c:pt idx="118">
                  <c:v>7.3716697695384559</c:v>
                </c:pt>
                <c:pt idx="119">
                  <c:v>7.3520874316414977</c:v>
                </c:pt>
                <c:pt idx="120">
                  <c:v>7.3318114954877878</c:v>
                </c:pt>
                <c:pt idx="121">
                  <c:v>7.310850071181445</c:v>
                </c:pt>
                <c:pt idx="122">
                  <c:v>7.2892115430127076</c:v>
                </c:pt>
                <c:pt idx="123">
                  <c:v>7.2669045661043379</c:v>
                </c:pt>
                <c:pt idx="124">
                  <c:v>7.2439380629496739</c:v>
                </c:pt>
                <c:pt idx="125">
                  <c:v>7.2203212198437621</c:v>
                </c:pt>
                <c:pt idx="126">
                  <c:v>7.1960634832089561</c:v>
                </c:pt>
                <c:pt idx="127">
                  <c:v>7.1711745558164814</c:v>
                </c:pt>
                <c:pt idx="128">
                  <c:v>7.1456643929054433</c:v>
                </c:pt>
                <c:pt idx="129">
                  <c:v>7.1195431982008746</c:v>
                </c:pt>
                <c:pt idx="130">
                  <c:v>7.0928214198323838</c:v>
                </c:pt>
                <c:pt idx="131">
                  <c:v>7.0655097461550307</c:v>
                </c:pt>
                <c:pt idx="132">
                  <c:v>7.0376191014741343</c:v>
                </c:pt>
                <c:pt idx="133">
                  <c:v>7.0091606416756971</c:v>
                </c:pt>
                <c:pt idx="134">
                  <c:v>6.9801457497641994</c:v>
                </c:pt>
                <c:pt idx="135">
                  <c:v>6.950586031309542</c:v>
                </c:pt>
                <c:pt idx="136">
                  <c:v>6.9204933098049866</c:v>
                </c:pt>
                <c:pt idx="137">
                  <c:v>6.8898796219378982</c:v>
                </c:pt>
                <c:pt idx="138">
                  <c:v>6.8587572127752532</c:v>
                </c:pt>
                <c:pt idx="139">
                  <c:v>6.8271385308657528</c:v>
                </c:pt>
                <c:pt idx="140">
                  <c:v>6.7950362232605839</c:v>
                </c:pt>
                <c:pt idx="141">
                  <c:v>6.7624631304547673</c:v>
                </c:pt>
                <c:pt idx="142">
                  <c:v>6.7294322812511194</c:v>
                </c:pt>
                <c:pt idx="143">
                  <c:v>6.6959568875489159</c:v>
                </c:pt>
                <c:pt idx="144">
                  <c:v>6.6620503390593084</c:v>
                </c:pt>
                <c:pt idx="145">
                  <c:v>6.6277261979496096</c:v>
                </c:pt>
                <c:pt idx="146">
                  <c:v>6.5929981934186142</c:v>
                </c:pt>
                <c:pt idx="147">
                  <c:v>6.5578802162050982</c:v>
                </c:pt>
                <c:pt idx="148">
                  <c:v>6.5223863130317161</c:v>
                </c:pt>
                <c:pt idx="149">
                  <c:v>6.4865306809864949</c:v>
                </c:pt>
                <c:pt idx="150">
                  <c:v>6.4503276618441792</c:v>
                </c:pt>
                <c:pt idx="151">
                  <c:v>6.413791736329725</c:v>
                </c:pt>
                <c:pt idx="152">
                  <c:v>6.3769375183262031</c:v>
                </c:pt>
                <c:pt idx="153">
                  <c:v>6.3397797490294279</c:v>
                </c:pt>
                <c:pt idx="154">
                  <c:v>6.3023332910516903</c:v>
                </c:pt>
                <c:pt idx="155">
                  <c:v>6.2646131224769004</c:v>
                </c:pt>
                <c:pt idx="156">
                  <c:v>6.2266343308695609</c:v>
                </c:pt>
                <c:pt idx="157">
                  <c:v>6.1884121072399356</c:v>
                </c:pt>
                <c:pt idx="158">
                  <c:v>6.1499617399678543</c:v>
                </c:pt>
                <c:pt idx="159">
                  <c:v>6.1112986086875614</c:v>
                </c:pt>
                <c:pt idx="160">
                  <c:v>6.0724381781360677</c:v>
                </c:pt>
                <c:pt idx="161">
                  <c:v>6.0333959919674607</c:v>
                </c:pt>
                <c:pt idx="162">
                  <c:v>5.9941876665356526</c:v>
                </c:pt>
                <c:pt idx="163">
                  <c:v>5.9548288846480473</c:v>
                </c:pt>
                <c:pt idx="164">
                  <c:v>5.915335389292621</c:v>
                </c:pt>
                <c:pt idx="165">
                  <c:v>5.875722977340943</c:v>
                </c:pt>
                <c:pt idx="166">
                  <c:v>5.8360074932296344</c:v>
                </c:pt>
                <c:pt idx="167">
                  <c:v>5.796204822622812</c:v>
                </c:pt>
                <c:pt idx="168">
                  <c:v>5.7563308860580173</c:v>
                </c:pt>
                <c:pt idx="169">
                  <c:v>5.7164016325782363</c:v>
                </c:pt>
                <c:pt idx="170">
                  <c:v>5.6764330333524713</c:v>
                </c:pt>
                <c:pt idx="171">
                  <c:v>5.6364410752875109</c:v>
                </c:pt>
                <c:pt idx="172">
                  <c:v>5.5964417546333598</c:v>
                </c:pt>
                <c:pt idx="173">
                  <c:v>5.5564510705849601</c:v>
                </c:pt>
                <c:pt idx="174">
                  <c:v>5.5164850188827357</c:v>
                </c:pt>
                <c:pt idx="175">
                  <c:v>5.4765595854144884</c:v>
                </c:pt>
                <c:pt idx="176">
                  <c:v>5.436690739821274</c:v>
                </c:pt>
                <c:pt idx="177">
                  <c:v>5.3968944291097554</c:v>
                </c:pt>
                <c:pt idx="178">
                  <c:v>5.3571865712736031</c:v>
                </c:pt>
                <c:pt idx="179">
                  <c:v>5.3175830489265223</c:v>
                </c:pt>
                <c:pt idx="180">
                  <c:v>5.2780997029494134</c:v>
                </c:pt>
                <c:pt idx="181">
                  <c:v>5.2387523261542253</c:v>
                </c:pt>
                <c:pt idx="182">
                  <c:v>5.1995566569670553</c:v>
                </c:pt>
                <c:pt idx="183">
                  <c:v>5.1605283731329754</c:v>
                </c:pt>
                <c:pt idx="184">
                  <c:v>5.1216830854451478</c:v>
                </c:pt>
                <c:pt idx="185">
                  <c:v>5.0830363315007174</c:v>
                </c:pt>
                <c:pt idx="186">
                  <c:v>5.0446035694859841</c:v>
                </c:pt>
                <c:pt idx="187">
                  <c:v>5.0064001719933149</c:v>
                </c:pt>
                <c:pt idx="188">
                  <c:v>4.9684414198723417</c:v>
                </c:pt>
                <c:pt idx="189">
                  <c:v>4.9307424961177997</c:v>
                </c:pt>
                <c:pt idx="190">
                  <c:v>4.8933184797965463</c:v>
                </c:pt>
                <c:pt idx="191">
                  <c:v>4.8561843400161324</c:v>
                </c:pt>
                <c:pt idx="192">
                  <c:v>4.8193549299373482</c:v>
                </c:pt>
                <c:pt idx="193">
                  <c:v>4.7828449808331781</c:v>
                </c:pt>
                <c:pt idx="194">
                  <c:v>4.7466690961964702</c:v>
                </c:pt>
                <c:pt idx="195">
                  <c:v>4.7108417458987386</c:v>
                </c:pt>
                <c:pt idx="196">
                  <c:v>4.6753772604024144</c:v>
                </c:pt>
                <c:pt idx="197">
                  <c:v>4.6402898250288382</c:v>
                </c:pt>
                <c:pt idx="198">
                  <c:v>4.6055934742843361</c:v>
                </c:pt>
                <c:pt idx="199">
                  <c:v>4.571302086246595</c:v>
                </c:pt>
                <c:pt idx="200">
                  <c:v>4.5374293770136136</c:v>
                </c:pt>
                <c:pt idx="201">
                  <c:v>4.5039888952174572</c:v>
                </c:pt>
                <c:pt idx="202">
                  <c:v>4.4709940166049806</c:v>
                </c:pt>
                <c:pt idx="203">
                  <c:v>4.438457938687697</c:v>
                </c:pt>
                <c:pt idx="204">
                  <c:v>4.4063936754629678</c:v>
                </c:pt>
                <c:pt idx="205">
                  <c:v>4.3748140522085661</c:v>
                </c:pt>
                <c:pt idx="206">
                  <c:v>4.3437317003527331</c:v>
                </c:pt>
                <c:pt idx="207">
                  <c:v>4.3131590524217911</c:v>
                </c:pt>
                <c:pt idx="208">
                  <c:v>4.2831083370672776</c:v>
                </c:pt>
                <c:pt idx="209">
                  <c:v>4.253591574174667</c:v>
                </c:pt>
                <c:pt idx="210">
                  <c:v>4.2246205700555626</c:v>
                </c:pt>
                <c:pt idx="211">
                  <c:v>4.1962069127253399</c:v>
                </c:pt>
                <c:pt idx="212">
                  <c:v>4.1683619672680834</c:v>
                </c:pt>
                <c:pt idx="213">
                  <c:v>4.1410968712907179</c:v>
                </c:pt>
                <c:pt idx="214">
                  <c:v>4.1144225304681026</c:v>
                </c:pt>
                <c:pt idx="215">
                  <c:v>4.0883496141809186</c:v>
                </c:pt>
                <c:pt idx="216">
                  <c:v>4.0628885512480384</c:v>
                </c:pt>
                <c:pt idx="217">
                  <c:v>4.0380495257551638</c:v>
                </c:pt>
                <c:pt idx="218">
                  <c:v>4.0138424729813087</c:v>
                </c:pt>
                <c:pt idx="219">
                  <c:v>3.9902770754248258</c:v>
                </c:pt>
                <c:pt idx="220">
                  <c:v>3.9673627589305371</c:v>
                </c:pt>
                <c:pt idx="221">
                  <c:v>3.9451086889195199</c:v>
                </c:pt>
                <c:pt idx="222">
                  <c:v>3.9235237667230609</c:v>
                </c:pt>
                <c:pt idx="223">
                  <c:v>3.9026166260222448</c:v>
                </c:pt>
                <c:pt idx="224">
                  <c:v>3.882395629394594</c:v>
                </c:pt>
                <c:pt idx="225">
                  <c:v>3.8628688649691489</c:v>
                </c:pt>
                <c:pt idx="226">
                  <c:v>3.8440441431913261</c:v>
                </c:pt>
                <c:pt idx="227">
                  <c:v>3.825928993698843</c:v>
                </c:pt>
                <c:pt idx="228">
                  <c:v>3.8085306623099671</c:v>
                </c:pt>
                <c:pt idx="229">
                  <c:v>3.7918561081252782</c:v>
                </c:pt>
                <c:pt idx="230">
                  <c:v>3.775912000744122</c:v>
                </c:pt>
                <c:pt idx="231">
                  <c:v>3.760704717596874</c:v>
                </c:pt>
                <c:pt idx="232">
                  <c:v>3.746240341394024</c:v>
                </c:pt>
                <c:pt idx="233">
                  <c:v>3.732524657693201</c:v>
                </c:pt>
                <c:pt idx="234">
                  <c:v>3.719563152585013</c:v>
                </c:pt>
                <c:pt idx="235">
                  <c:v>3.7073610104986821</c:v>
                </c:pt>
                <c:pt idx="236">
                  <c:v>3.6959231121283511</c:v>
                </c:pt>
                <c:pt idx="237">
                  <c:v>3.6852540324808669</c:v>
                </c:pt>
                <c:pt idx="238">
                  <c:v>3.6753580390458351</c:v>
                </c:pt>
                <c:pt idx="239">
                  <c:v>3.6662390900886841</c:v>
                </c:pt>
                <c:pt idx="240">
                  <c:v>3.6579008330674112</c:v>
                </c:pt>
                <c:pt idx="241">
                  <c:v>3.6503466031736509</c:v>
                </c:pt>
                <c:pt idx="242">
                  <c:v>3.6435794219986399</c:v>
                </c:pt>
                <c:pt idx="243">
                  <c:v>3.6376019963246198</c:v>
                </c:pt>
                <c:pt idx="244">
                  <c:v>3.6324167170421608</c:v>
                </c:pt>
                <c:pt idx="245">
                  <c:v>3.628025658193843</c:v>
                </c:pt>
                <c:pt idx="246">
                  <c:v>3.6244305761446558</c:v>
                </c:pt>
                <c:pt idx="247">
                  <c:v>3.621632908879485</c:v>
                </c:pt>
                <c:pt idx="248">
                  <c:v>3.6196337754279391</c:v>
                </c:pt>
                <c:pt idx="249">
                  <c:v>3.6184339754167389</c:v>
                </c:pt>
                <c:pt idx="250">
                  <c:v>3.6180339887498949</c:v>
                </c:pt>
                <c:pt idx="251">
                  <c:v>3.6184339754167389</c:v>
                </c:pt>
                <c:pt idx="252">
                  <c:v>3.6196337754279391</c:v>
                </c:pt>
                <c:pt idx="253">
                  <c:v>3.621632908879485</c:v>
                </c:pt>
                <c:pt idx="254">
                  <c:v>3.6244305761446558</c:v>
                </c:pt>
                <c:pt idx="255">
                  <c:v>3.628025658193843</c:v>
                </c:pt>
                <c:pt idx="256">
                  <c:v>3.6324167170421608</c:v>
                </c:pt>
                <c:pt idx="257">
                  <c:v>3.6376019963246198</c:v>
                </c:pt>
                <c:pt idx="258">
                  <c:v>3.6435794219986399</c:v>
                </c:pt>
                <c:pt idx="259">
                  <c:v>3.6503466031736509</c:v>
                </c:pt>
                <c:pt idx="260">
                  <c:v>3.6579008330674112</c:v>
                </c:pt>
                <c:pt idx="261">
                  <c:v>3.6662390900886841</c:v>
                </c:pt>
                <c:pt idx="262">
                  <c:v>3.6753580390458351</c:v>
                </c:pt>
                <c:pt idx="263">
                  <c:v>3.6852540324808669</c:v>
                </c:pt>
                <c:pt idx="264">
                  <c:v>3.6959231121283511</c:v>
                </c:pt>
                <c:pt idx="265">
                  <c:v>3.7073610104986821</c:v>
                </c:pt>
                <c:pt idx="266">
                  <c:v>3.719563152585013</c:v>
                </c:pt>
                <c:pt idx="267">
                  <c:v>3.732524657693201</c:v>
                </c:pt>
                <c:pt idx="268">
                  <c:v>3.746240341394024</c:v>
                </c:pt>
                <c:pt idx="269">
                  <c:v>3.760704717596874</c:v>
                </c:pt>
                <c:pt idx="270">
                  <c:v>3.7759120007441238</c:v>
                </c:pt>
                <c:pt idx="271">
                  <c:v>3.7918561081252782</c:v>
                </c:pt>
                <c:pt idx="272">
                  <c:v>3.808530662309968</c:v>
                </c:pt>
                <c:pt idx="273">
                  <c:v>3.825928993698843</c:v>
                </c:pt>
                <c:pt idx="274">
                  <c:v>3.8440441431913261</c:v>
                </c:pt>
                <c:pt idx="275">
                  <c:v>3.8628688649691489</c:v>
                </c:pt>
                <c:pt idx="276">
                  <c:v>3.8823956293945949</c:v>
                </c:pt>
                <c:pt idx="277">
                  <c:v>3.9026166260222448</c:v>
                </c:pt>
                <c:pt idx="278">
                  <c:v>3.9235237667230631</c:v>
                </c:pt>
                <c:pt idx="279">
                  <c:v>3.9451086889195199</c:v>
                </c:pt>
                <c:pt idx="280">
                  <c:v>3.967362758930538</c:v>
                </c:pt>
                <c:pt idx="281">
                  <c:v>3.9902770754248258</c:v>
                </c:pt>
                <c:pt idx="282">
                  <c:v>4.0138424729813087</c:v>
                </c:pt>
                <c:pt idx="283">
                  <c:v>4.0380495257551638</c:v>
                </c:pt>
                <c:pt idx="284">
                  <c:v>4.0628885512480384</c:v>
                </c:pt>
                <c:pt idx="285">
                  <c:v>4.0883496141809186</c:v>
                </c:pt>
                <c:pt idx="286">
                  <c:v>4.1144225304681026</c:v>
                </c:pt>
                <c:pt idx="287">
                  <c:v>4.1410968712907179</c:v>
                </c:pt>
                <c:pt idx="288">
                  <c:v>4.1683619672680834</c:v>
                </c:pt>
                <c:pt idx="289">
                  <c:v>4.1962069127253399</c:v>
                </c:pt>
                <c:pt idx="290">
                  <c:v>4.2246205700555626</c:v>
                </c:pt>
                <c:pt idx="291">
                  <c:v>4.253591574174667</c:v>
                </c:pt>
                <c:pt idx="292">
                  <c:v>4.2831083370672776</c:v>
                </c:pt>
                <c:pt idx="293">
                  <c:v>4.3131590524217911</c:v>
                </c:pt>
                <c:pt idx="294">
                  <c:v>4.3437317003527331</c:v>
                </c:pt>
                <c:pt idx="295">
                  <c:v>4.3748140522085661</c:v>
                </c:pt>
                <c:pt idx="296">
                  <c:v>4.4063936754629678</c:v>
                </c:pt>
                <c:pt idx="297">
                  <c:v>4.4384579386876988</c:v>
                </c:pt>
                <c:pt idx="298">
                  <c:v>4.4709940166049806</c:v>
                </c:pt>
                <c:pt idx="299">
                  <c:v>4.5039888952174598</c:v>
                </c:pt>
                <c:pt idx="300">
                  <c:v>4.5374293770136136</c:v>
                </c:pt>
                <c:pt idx="301">
                  <c:v>4.5713020862465958</c:v>
                </c:pt>
                <c:pt idx="302">
                  <c:v>4.6055934742843361</c:v>
                </c:pt>
                <c:pt idx="303">
                  <c:v>4.6402898250288391</c:v>
                </c:pt>
                <c:pt idx="304">
                  <c:v>4.6753772604024144</c:v>
                </c:pt>
                <c:pt idx="305">
                  <c:v>4.7108417458987404</c:v>
                </c:pt>
                <c:pt idx="306">
                  <c:v>4.7466690961964702</c:v>
                </c:pt>
                <c:pt idx="307">
                  <c:v>4.782844980833179</c:v>
                </c:pt>
                <c:pt idx="308">
                  <c:v>4.8193549299373482</c:v>
                </c:pt>
                <c:pt idx="309">
                  <c:v>4.8561843400161324</c:v>
                </c:pt>
                <c:pt idx="310">
                  <c:v>4.8933184797965472</c:v>
                </c:pt>
                <c:pt idx="311">
                  <c:v>4.9307424961177997</c:v>
                </c:pt>
                <c:pt idx="312">
                  <c:v>4.9684414198723417</c:v>
                </c:pt>
                <c:pt idx="313">
                  <c:v>5.0064001719933149</c:v>
                </c:pt>
                <c:pt idx="314">
                  <c:v>5.0446035694859841</c:v>
                </c:pt>
                <c:pt idx="315">
                  <c:v>5.0830363315007174</c:v>
                </c:pt>
                <c:pt idx="316">
                  <c:v>5.1216830854451496</c:v>
                </c:pt>
                <c:pt idx="317">
                  <c:v>5.1605283731329754</c:v>
                </c:pt>
                <c:pt idx="318">
                  <c:v>5.1995566569670553</c:v>
                </c:pt>
                <c:pt idx="319">
                  <c:v>5.2387523261542253</c:v>
                </c:pt>
                <c:pt idx="320">
                  <c:v>5.2780997029494134</c:v>
                </c:pt>
                <c:pt idx="321">
                  <c:v>5.3175830489265223</c:v>
                </c:pt>
                <c:pt idx="322">
                  <c:v>5.357186571273604</c:v>
                </c:pt>
                <c:pt idx="323">
                  <c:v>5.3968944291097554</c:v>
                </c:pt>
                <c:pt idx="324">
                  <c:v>5.4366907398212758</c:v>
                </c:pt>
                <c:pt idx="325">
                  <c:v>5.4765595854144884</c:v>
                </c:pt>
                <c:pt idx="326">
                  <c:v>5.5164850188827357</c:v>
                </c:pt>
                <c:pt idx="327">
                  <c:v>5.5564510705849601</c:v>
                </c:pt>
                <c:pt idx="328">
                  <c:v>5.5964417546333607</c:v>
                </c:pt>
                <c:pt idx="329">
                  <c:v>5.6364410752875109</c:v>
                </c:pt>
                <c:pt idx="330">
                  <c:v>5.6764330333524722</c:v>
                </c:pt>
                <c:pt idx="331">
                  <c:v>5.7164016325782363</c:v>
                </c:pt>
                <c:pt idx="332">
                  <c:v>5.7563308860580191</c:v>
                </c:pt>
                <c:pt idx="333">
                  <c:v>5.796204822622812</c:v>
                </c:pt>
                <c:pt idx="334">
                  <c:v>5.8360074932296344</c:v>
                </c:pt>
                <c:pt idx="335">
                  <c:v>5.8757229773409438</c:v>
                </c:pt>
                <c:pt idx="336">
                  <c:v>5.915335389292621</c:v>
                </c:pt>
                <c:pt idx="337">
                  <c:v>5.9548288846480482</c:v>
                </c:pt>
                <c:pt idx="338">
                  <c:v>5.9941876665356526</c:v>
                </c:pt>
                <c:pt idx="339">
                  <c:v>6.0333959919674616</c:v>
                </c:pt>
                <c:pt idx="340">
                  <c:v>6.0724381781360677</c:v>
                </c:pt>
                <c:pt idx="341">
                  <c:v>6.1112986086875623</c:v>
                </c:pt>
                <c:pt idx="342">
                  <c:v>6.1499617399678543</c:v>
                </c:pt>
                <c:pt idx="343">
                  <c:v>6.1884121072399374</c:v>
                </c:pt>
                <c:pt idx="344">
                  <c:v>6.2266343308695609</c:v>
                </c:pt>
                <c:pt idx="345">
                  <c:v>6.2646131224769013</c:v>
                </c:pt>
                <c:pt idx="346">
                  <c:v>6.3023332910516903</c:v>
                </c:pt>
                <c:pt idx="347">
                  <c:v>6.3397797490294296</c:v>
                </c:pt>
                <c:pt idx="348">
                  <c:v>6.3769375183262031</c:v>
                </c:pt>
                <c:pt idx="349">
                  <c:v>6.4137917363297277</c:v>
                </c:pt>
                <c:pt idx="350">
                  <c:v>6.4503276618441792</c:v>
                </c:pt>
                <c:pt idx="351">
                  <c:v>6.4865306809864949</c:v>
                </c:pt>
                <c:pt idx="352">
                  <c:v>6.5223863130317161</c:v>
                </c:pt>
                <c:pt idx="353">
                  <c:v>6.5578802162050982</c:v>
                </c:pt>
                <c:pt idx="354">
                  <c:v>6.5929981934186142</c:v>
                </c:pt>
                <c:pt idx="355">
                  <c:v>6.6277261979496096</c:v>
                </c:pt>
                <c:pt idx="356">
                  <c:v>6.6620503390593084</c:v>
                </c:pt>
                <c:pt idx="357">
                  <c:v>6.6959568875489177</c:v>
                </c:pt>
                <c:pt idx="358">
                  <c:v>6.7294322812511194</c:v>
                </c:pt>
                <c:pt idx="359">
                  <c:v>6.7624631304547664</c:v>
                </c:pt>
                <c:pt idx="360">
                  <c:v>6.7950362232605857</c:v>
                </c:pt>
                <c:pt idx="361">
                  <c:v>6.8271385308657528</c:v>
                </c:pt>
                <c:pt idx="362">
                  <c:v>6.8587572127752532</c:v>
                </c:pt>
                <c:pt idx="363">
                  <c:v>6.8898796219378982</c:v>
                </c:pt>
                <c:pt idx="364">
                  <c:v>6.9204933098049866</c:v>
                </c:pt>
                <c:pt idx="365">
                  <c:v>6.950586031309542</c:v>
                </c:pt>
                <c:pt idx="366">
                  <c:v>6.9801457497641977</c:v>
                </c:pt>
                <c:pt idx="367">
                  <c:v>7.0091606416756971</c:v>
                </c:pt>
                <c:pt idx="368">
                  <c:v>7.0376191014741361</c:v>
                </c:pt>
                <c:pt idx="369">
                  <c:v>7.0655097461550307</c:v>
                </c:pt>
                <c:pt idx="370">
                  <c:v>7.0928214198323856</c:v>
                </c:pt>
                <c:pt idx="371">
                  <c:v>7.1195431982008746</c:v>
                </c:pt>
                <c:pt idx="372">
                  <c:v>7.1456643929054433</c:v>
                </c:pt>
                <c:pt idx="373">
                  <c:v>7.1711745558164814</c:v>
                </c:pt>
                <c:pt idx="374">
                  <c:v>7.1960634832089569</c:v>
                </c:pt>
                <c:pt idx="375">
                  <c:v>7.2203212198437621</c:v>
                </c:pt>
                <c:pt idx="376">
                  <c:v>7.2439380629496739</c:v>
                </c:pt>
                <c:pt idx="377">
                  <c:v>7.2669045661043379</c:v>
                </c:pt>
                <c:pt idx="378">
                  <c:v>7.2892115430127076</c:v>
                </c:pt>
                <c:pt idx="379">
                  <c:v>7.310850071181445</c:v>
                </c:pt>
                <c:pt idx="380">
                  <c:v>7.3318114954877878</c:v>
                </c:pt>
                <c:pt idx="381">
                  <c:v>7.3520874316414977</c:v>
                </c:pt>
                <c:pt idx="382">
                  <c:v>7.3716697695384594</c:v>
                </c:pt>
                <c:pt idx="383">
                  <c:v>7.3905506765045983</c:v>
                </c:pt>
                <c:pt idx="384">
                  <c:v>7.4087226004288791</c:v>
                </c:pt>
                <c:pt idx="385">
                  <c:v>7.4261782727840151</c:v>
                </c:pt>
                <c:pt idx="386">
                  <c:v>7.4429107115338073</c:v>
                </c:pt>
                <c:pt idx="387">
                  <c:v>7.4589132239258564</c:v>
                </c:pt>
                <c:pt idx="388">
                  <c:v>7.4741794091685589</c:v>
                </c:pt>
                <c:pt idx="389">
                  <c:v>7.4887031609913706</c:v>
                </c:pt>
                <c:pt idx="390">
                  <c:v>7.5024786700872097</c:v>
                </c:pt>
                <c:pt idx="391">
                  <c:v>7.5155004264361072</c:v>
                </c:pt>
                <c:pt idx="392">
                  <c:v>7.5277632215091446</c:v>
                </c:pt>
                <c:pt idx="393">
                  <c:v>7.5392621503517976</c:v>
                </c:pt>
                <c:pt idx="394">
                  <c:v>7.5499926135458431</c:v>
                </c:pt>
                <c:pt idx="395">
                  <c:v>7.559950319049074</c:v>
                </c:pt>
                <c:pt idx="396">
                  <c:v>7.5691312839120597</c:v>
                </c:pt>
                <c:pt idx="397">
                  <c:v>7.5775318358712616</c:v>
                </c:pt>
                <c:pt idx="398">
                  <c:v>7.585148614817907</c:v>
                </c:pt>
                <c:pt idx="399">
                  <c:v>7.5919785741419696</c:v>
                </c:pt>
                <c:pt idx="400">
                  <c:v>7.5980189819507844</c:v>
                </c:pt>
                <c:pt idx="401">
                  <c:v>7.6032674221617684</c:v>
                </c:pt>
                <c:pt idx="402">
                  <c:v>7.6077217954688141</c:v>
                </c:pt>
                <c:pt idx="403">
                  <c:v>7.6113803201819872</c:v>
                </c:pt>
                <c:pt idx="404">
                  <c:v>7.6142415329401851</c:v>
                </c:pt>
                <c:pt idx="405">
                  <c:v>7.6163042892964539</c:v>
                </c:pt>
                <c:pt idx="406">
                  <c:v>7.6175677641757504</c:v>
                </c:pt>
                <c:pt idx="407">
                  <c:v>7.6180314522049741</c:v>
                </c:pt>
                <c:pt idx="408">
                  <c:v>7.6176951679150902</c:v>
                </c:pt>
                <c:pt idx="409">
                  <c:v>7.6165590458153352</c:v>
                </c:pt>
                <c:pt idx="410">
                  <c:v>7.6146235403394016</c:v>
                </c:pt>
                <c:pt idx="411">
                  <c:v>7.6118894256636667</c:v>
                </c:pt>
                <c:pt idx="412">
                  <c:v>7.6083577953975547</c:v>
                </c:pt>
                <c:pt idx="413">
                  <c:v>7.6040300621460801</c:v>
                </c:pt>
                <c:pt idx="414">
                  <c:v>7.5989079569448386</c:v>
                </c:pt>
                <c:pt idx="415">
                  <c:v>7.5929935285676224</c:v>
                </c:pt>
                <c:pt idx="416">
                  <c:v>7.5862891427069226</c:v>
                </c:pt>
                <c:pt idx="417">
                  <c:v>7.5787974810276904</c:v>
                </c:pt>
                <c:pt idx="418">
                  <c:v>7.5705215400947141</c:v>
                </c:pt>
                <c:pt idx="419">
                  <c:v>7.5614646301740169</c:v>
                </c:pt>
                <c:pt idx="420">
                  <c:v>7.5516303739088162</c:v>
                </c:pt>
                <c:pt idx="421">
                  <c:v>7.5410227048704908</c:v>
                </c:pt>
                <c:pt idx="422">
                  <c:v>7.5296458659852261</c:v>
                </c:pt>
                <c:pt idx="423">
                  <c:v>7.517504407836884</c:v>
                </c:pt>
                <c:pt idx="424">
                  <c:v>7.5046031868468441</c:v>
                </c:pt>
                <c:pt idx="425">
                  <c:v>7.4909473633314869</c:v>
                </c:pt>
                <c:pt idx="426">
                  <c:v>7.4765423994381397</c:v>
                </c:pt>
                <c:pt idx="427">
                  <c:v>7.4613940569602999</c:v>
                </c:pt>
                <c:pt idx="428">
                  <c:v>7.4455083950329826</c:v>
                </c:pt>
                <c:pt idx="429">
                  <c:v>7.4288917677091533</c:v>
                </c:pt>
                <c:pt idx="430">
                  <c:v>7.411550821418186</c:v>
                </c:pt>
                <c:pt idx="431">
                  <c:v>7.3934924923073924</c:v>
                </c:pt>
                <c:pt idx="432">
                  <c:v>7.3747240034676409</c:v>
                </c:pt>
                <c:pt idx="433">
                  <c:v>7.3552528620442237</c:v>
                </c:pt>
                <c:pt idx="434">
                  <c:v>7.3350868562340983</c:v>
                </c:pt>
                <c:pt idx="435">
                  <c:v>7.3142340521707094</c:v>
                </c:pt>
                <c:pt idx="436">
                  <c:v>7.2927027906976507</c:v>
                </c:pt>
                <c:pt idx="437">
                  <c:v>7.2705016840324381</c:v>
                </c:pt>
                <c:pt idx="438">
                  <c:v>7.247639612321719</c:v>
                </c:pt>
                <c:pt idx="439">
                  <c:v>7.2241257200893552</c:v>
                </c:pt>
                <c:pt idx="440">
                  <c:v>7.199969412578727</c:v>
                </c:pt>
                <c:pt idx="441">
                  <c:v>7.1751803519907584</c:v>
                </c:pt>
                <c:pt idx="442">
                  <c:v>7.1497684536191688</c:v>
                </c:pt>
                <c:pt idx="443">
                  <c:v>7.1237438818844856</c:v>
                </c:pt>
                <c:pt idx="444">
                  <c:v>7.0971170462684103</c:v>
                </c:pt>
                <c:pt idx="445">
                  <c:v>7.069898597150174</c:v>
                </c:pt>
                <c:pt idx="446">
                  <c:v>7.0420994215465136</c:v>
                </c:pt>
                <c:pt idx="447">
                  <c:v>7.0137306387570204</c:v>
                </c:pt>
                <c:pt idx="448">
                  <c:v>6.9848035959165644</c:v>
                </c:pt>
                <c:pt idx="449">
                  <c:v>6.955329863456595</c:v>
                </c:pt>
                <c:pt idx="450">
                  <c:v>6.9253212304771177</c:v>
                </c:pt>
                <c:pt idx="451">
                  <c:v>6.8947897000312128</c:v>
                </c:pt>
                <c:pt idx="452">
                  <c:v>6.8637474843239756</c:v>
                </c:pt>
                <c:pt idx="453">
                  <c:v>6.832206999827803</c:v>
                </c:pt>
                <c:pt idx="454">
                  <c:v>6.8001808623159556</c:v>
                </c:pt>
                <c:pt idx="455">
                  <c:v>6.7676818818164319</c:v>
                </c:pt>
                <c:pt idx="456">
                  <c:v>6.7347230574881127</c:v>
                </c:pt>
                <c:pt idx="457">
                  <c:v>6.7013175724212886</c:v>
                </c:pt>
                <c:pt idx="458">
                  <c:v>6.6674787883645861</c:v>
                </c:pt>
                <c:pt idx="459">
                  <c:v>6.6332202403804494</c:v>
                </c:pt>
                <c:pt idx="460">
                  <c:v>6.5985556314312914</c:v>
                </c:pt>
                <c:pt idx="461">
                  <c:v>6.5634988268985106</c:v>
                </c:pt>
                <c:pt idx="462">
                  <c:v>6.5280638490365037</c:v>
                </c:pt>
                <c:pt idx="463">
                  <c:v>6.4922648713639486</c:v>
                </c:pt>
                <c:pt idx="464">
                  <c:v>6.4561162129946057</c:v>
                </c:pt>
                <c:pt idx="465">
                  <c:v>6.419632332909841</c:v>
                </c:pt>
                <c:pt idx="466">
                  <c:v>6.3828278241752541</c:v>
                </c:pt>
                <c:pt idx="467">
                  <c:v>6.3457174081036118</c:v>
                </c:pt>
                <c:pt idx="468">
                  <c:v>6.3083159283665413</c:v>
                </c:pt>
                <c:pt idx="469">
                  <c:v>6.2706383450572591</c:v>
                </c:pt>
                <c:pt idx="470">
                  <c:v>6.2326997287067334</c:v>
                </c:pt>
                <c:pt idx="471">
                  <c:v>6.1945152542556574</c:v>
                </c:pt>
                <c:pt idx="472">
                  <c:v>6.156100194984691</c:v>
                </c:pt>
                <c:pt idx="473">
                  <c:v>6.1174699164053514</c:v>
                </c:pt>
                <c:pt idx="474">
                  <c:v>6.078639870114011</c:v>
                </c:pt>
                <c:pt idx="475">
                  <c:v>6.0396255876114537</c:v>
                </c:pt>
                <c:pt idx="476">
                  <c:v>6.0004426740904977</c:v>
                </c:pt>
                <c:pt idx="477">
                  <c:v>5.9611068021941156</c:v>
                </c:pt>
                <c:pt idx="478">
                  <c:v>5.9216337057466042</c:v>
                </c:pt>
                <c:pt idx="479">
                  <c:v>5.8820391734602344</c:v>
                </c:pt>
                <c:pt idx="480">
                  <c:v>5.8423390426200026</c:v>
                </c:pt>
                <c:pt idx="481">
                  <c:v>5.8025491927489146</c:v>
                </c:pt>
                <c:pt idx="482">
                  <c:v>5.7626855392564016</c:v>
                </c:pt>
                <c:pt idx="483">
                  <c:v>5.722764027072345</c:v>
                </c:pt>
                <c:pt idx="484">
                  <c:v>5.6828006242693432</c:v>
                </c:pt>
                <c:pt idx="485">
                  <c:v>5.6428113156756732</c:v>
                </c:pt>
                <c:pt idx="486">
                  <c:v>5.6028120964815962</c:v>
                </c:pt>
                <c:pt idx="487">
                  <c:v>5.5628189658414691</c:v>
                </c:pt>
                <c:pt idx="488">
                  <c:v>5.5228479204743186</c:v>
                </c:pt>
                <c:pt idx="489">
                  <c:v>5.4829149482653454</c:v>
                </c:pt>
                <c:pt idx="490">
                  <c:v>5.4430360218709994</c:v>
                </c:pt>
                <c:pt idx="491">
                  <c:v>5.403227092330134</c:v>
                </c:pt>
                <c:pt idx="492">
                  <c:v>5.3635040826837823</c:v>
                </c:pt>
                <c:pt idx="493">
                  <c:v>5.3238828816061696</c:v>
                </c:pt>
                <c:pt idx="494">
                  <c:v>5.2843793370494483</c:v>
                </c:pt>
                <c:pt idx="495">
                  <c:v>5.2450092499047427</c:v>
                </c:pt>
                <c:pt idx="496">
                  <c:v>5.2057883676819774</c:v>
                </c:pt>
                <c:pt idx="497">
                  <c:v>5.166732378211103</c:v>
                </c:pt>
                <c:pt idx="498">
                  <c:v>5.1278569033671673</c:v>
                </c:pt>
                <c:pt idx="499">
                  <c:v>5.0891774928217819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55-4EE1-9928-7208AC3AF735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Sheet!$A$19:$A$518</c:f>
              <c:numCache>
                <c:formatCode>General</c:formatCode>
                <c:ptCount val="500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-4.7600000000000096</c:v>
                </c:pt>
                <c:pt idx="13">
                  <c:v>-4.74000000000001</c:v>
                </c:pt>
                <c:pt idx="14">
                  <c:v>-4.7200000000000104</c:v>
                </c:pt>
                <c:pt idx="15">
                  <c:v>-4.7000000000000099</c:v>
                </c:pt>
                <c:pt idx="16">
                  <c:v>-4.6800000000000104</c:v>
                </c:pt>
                <c:pt idx="17">
                  <c:v>-4.6600000000000099</c:v>
                </c:pt>
                <c:pt idx="18">
                  <c:v>-4.6400000000000103</c:v>
                </c:pt>
                <c:pt idx="19">
                  <c:v>-4.6200000000000099</c:v>
                </c:pt>
                <c:pt idx="20">
                  <c:v>-4.6000000000000103</c:v>
                </c:pt>
                <c:pt idx="21">
                  <c:v>-4.5800000000000098</c:v>
                </c:pt>
                <c:pt idx="22">
                  <c:v>-4.5600000000000103</c:v>
                </c:pt>
                <c:pt idx="23">
                  <c:v>-4.5400000000000098</c:v>
                </c:pt>
                <c:pt idx="24">
                  <c:v>-4.5200000000000102</c:v>
                </c:pt>
                <c:pt idx="25">
                  <c:v>-4.5000000000000098</c:v>
                </c:pt>
                <c:pt idx="26">
                  <c:v>-4.4800000000000102</c:v>
                </c:pt>
                <c:pt idx="27">
                  <c:v>-4.4600000000000097</c:v>
                </c:pt>
                <c:pt idx="28">
                  <c:v>-4.4400000000000102</c:v>
                </c:pt>
                <c:pt idx="29">
                  <c:v>-4.4200000000000097</c:v>
                </c:pt>
                <c:pt idx="30">
                  <c:v>-4.4000000000000101</c:v>
                </c:pt>
                <c:pt idx="31">
                  <c:v>-4.3800000000000097</c:v>
                </c:pt>
                <c:pt idx="32">
                  <c:v>-4.3600000000000101</c:v>
                </c:pt>
                <c:pt idx="33">
                  <c:v>-4.3400000000000096</c:v>
                </c:pt>
                <c:pt idx="34">
                  <c:v>-4.3200000000000101</c:v>
                </c:pt>
                <c:pt idx="35">
                  <c:v>-4.3000000000000096</c:v>
                </c:pt>
                <c:pt idx="36">
                  <c:v>-4.2800000000000198</c:v>
                </c:pt>
                <c:pt idx="37">
                  <c:v>-4.2600000000000202</c:v>
                </c:pt>
                <c:pt idx="38">
                  <c:v>-4.2400000000000198</c:v>
                </c:pt>
                <c:pt idx="39">
                  <c:v>-4.2200000000000202</c:v>
                </c:pt>
                <c:pt idx="40">
                  <c:v>-4.2000000000000197</c:v>
                </c:pt>
                <c:pt idx="41">
                  <c:v>-4.1800000000000201</c:v>
                </c:pt>
                <c:pt idx="42">
                  <c:v>-4.1600000000000197</c:v>
                </c:pt>
                <c:pt idx="43">
                  <c:v>-4.1400000000000201</c:v>
                </c:pt>
                <c:pt idx="44">
                  <c:v>-4.1200000000000196</c:v>
                </c:pt>
                <c:pt idx="45">
                  <c:v>-4.1000000000000201</c:v>
                </c:pt>
                <c:pt idx="46">
                  <c:v>-4.0800000000000196</c:v>
                </c:pt>
                <c:pt idx="47">
                  <c:v>-4.06000000000002</c:v>
                </c:pt>
                <c:pt idx="48">
                  <c:v>-4.0400000000000196</c:v>
                </c:pt>
                <c:pt idx="49">
                  <c:v>-4.02000000000002</c:v>
                </c:pt>
                <c:pt idx="50">
                  <c:v>-4.0000000000000204</c:v>
                </c:pt>
                <c:pt idx="51">
                  <c:v>-3.98000000000002</c:v>
                </c:pt>
                <c:pt idx="52">
                  <c:v>-3.9600000000000199</c:v>
                </c:pt>
                <c:pt idx="53">
                  <c:v>-3.9400000000000199</c:v>
                </c:pt>
                <c:pt idx="54">
                  <c:v>-3.9200000000000199</c:v>
                </c:pt>
                <c:pt idx="55">
                  <c:v>-3.9000000000000199</c:v>
                </c:pt>
                <c:pt idx="56">
                  <c:v>-3.8800000000000199</c:v>
                </c:pt>
                <c:pt idx="57">
                  <c:v>-3.8600000000000199</c:v>
                </c:pt>
                <c:pt idx="58">
                  <c:v>-3.8400000000000198</c:v>
                </c:pt>
                <c:pt idx="59">
                  <c:v>-3.82000000000003</c:v>
                </c:pt>
                <c:pt idx="60">
                  <c:v>-3.80000000000003</c:v>
                </c:pt>
                <c:pt idx="61">
                  <c:v>-3.78000000000003</c:v>
                </c:pt>
                <c:pt idx="62">
                  <c:v>-3.76000000000003</c:v>
                </c:pt>
                <c:pt idx="63">
                  <c:v>-3.74000000000003</c:v>
                </c:pt>
                <c:pt idx="64">
                  <c:v>-3.7200000000000299</c:v>
                </c:pt>
                <c:pt idx="65">
                  <c:v>-3.7000000000000299</c:v>
                </c:pt>
                <c:pt idx="66">
                  <c:v>-3.6800000000000299</c:v>
                </c:pt>
                <c:pt idx="67">
                  <c:v>-3.6600000000000299</c:v>
                </c:pt>
                <c:pt idx="68">
                  <c:v>-3.6400000000000299</c:v>
                </c:pt>
                <c:pt idx="69">
                  <c:v>-3.6200000000000299</c:v>
                </c:pt>
                <c:pt idx="70">
                  <c:v>-3.6000000000000298</c:v>
                </c:pt>
                <c:pt idx="71">
                  <c:v>-3.5800000000000298</c:v>
                </c:pt>
                <c:pt idx="72">
                  <c:v>-3.5600000000000298</c:v>
                </c:pt>
                <c:pt idx="73">
                  <c:v>-3.5400000000000298</c:v>
                </c:pt>
                <c:pt idx="74">
                  <c:v>-3.5200000000000302</c:v>
                </c:pt>
                <c:pt idx="75">
                  <c:v>-3.5000000000000302</c:v>
                </c:pt>
                <c:pt idx="76">
                  <c:v>-3.4800000000000302</c:v>
                </c:pt>
                <c:pt idx="77">
                  <c:v>-3.4600000000000302</c:v>
                </c:pt>
                <c:pt idx="78">
                  <c:v>-3.4400000000000301</c:v>
                </c:pt>
                <c:pt idx="79">
                  <c:v>-3.4200000000000301</c:v>
                </c:pt>
                <c:pt idx="80">
                  <c:v>-3.4000000000000301</c:v>
                </c:pt>
                <c:pt idx="81">
                  <c:v>-3.3800000000000301</c:v>
                </c:pt>
                <c:pt idx="82">
                  <c:v>-3.3600000000000301</c:v>
                </c:pt>
                <c:pt idx="83">
                  <c:v>-3.3400000000000398</c:v>
                </c:pt>
                <c:pt idx="84">
                  <c:v>-3.3200000000000398</c:v>
                </c:pt>
                <c:pt idx="85">
                  <c:v>-3.3000000000000398</c:v>
                </c:pt>
                <c:pt idx="86">
                  <c:v>-3.2800000000000402</c:v>
                </c:pt>
                <c:pt idx="87">
                  <c:v>-3.2600000000000402</c:v>
                </c:pt>
                <c:pt idx="88">
                  <c:v>-3.2400000000000402</c:v>
                </c:pt>
                <c:pt idx="89">
                  <c:v>-3.2200000000000402</c:v>
                </c:pt>
                <c:pt idx="90">
                  <c:v>-3.2000000000000401</c:v>
                </c:pt>
                <c:pt idx="91">
                  <c:v>-3.1800000000000401</c:v>
                </c:pt>
                <c:pt idx="92">
                  <c:v>-3.1600000000000401</c:v>
                </c:pt>
                <c:pt idx="93">
                  <c:v>-3.1400000000000401</c:v>
                </c:pt>
                <c:pt idx="94">
                  <c:v>-3.1200000000000401</c:v>
                </c:pt>
                <c:pt idx="95">
                  <c:v>-3.1000000000000401</c:v>
                </c:pt>
                <c:pt idx="96">
                  <c:v>-3.08000000000004</c:v>
                </c:pt>
                <c:pt idx="97">
                  <c:v>-3.06000000000004</c:v>
                </c:pt>
                <c:pt idx="98">
                  <c:v>-3.04000000000004</c:v>
                </c:pt>
                <c:pt idx="99">
                  <c:v>-3.02000000000004</c:v>
                </c:pt>
                <c:pt idx="100">
                  <c:v>-3.00000000000004</c:v>
                </c:pt>
                <c:pt idx="101">
                  <c:v>-2.98000000000004</c:v>
                </c:pt>
                <c:pt idx="102">
                  <c:v>-2.9600000000000399</c:v>
                </c:pt>
                <c:pt idx="103">
                  <c:v>-2.9400000000000399</c:v>
                </c:pt>
                <c:pt idx="104">
                  <c:v>-2.9200000000000399</c:v>
                </c:pt>
                <c:pt idx="105">
                  <c:v>-2.9000000000000399</c:v>
                </c:pt>
                <c:pt idx="106">
                  <c:v>-2.8800000000000501</c:v>
                </c:pt>
                <c:pt idx="107">
                  <c:v>-2.8600000000000501</c:v>
                </c:pt>
                <c:pt idx="108">
                  <c:v>-2.84000000000005</c:v>
                </c:pt>
                <c:pt idx="109">
                  <c:v>-2.82000000000005</c:v>
                </c:pt>
                <c:pt idx="110">
                  <c:v>-2.80000000000005</c:v>
                </c:pt>
                <c:pt idx="111">
                  <c:v>-2.78000000000005</c:v>
                </c:pt>
                <c:pt idx="112">
                  <c:v>-2.76000000000005</c:v>
                </c:pt>
                <c:pt idx="113">
                  <c:v>-2.74000000000005</c:v>
                </c:pt>
                <c:pt idx="114">
                  <c:v>-2.7200000000000499</c:v>
                </c:pt>
                <c:pt idx="115">
                  <c:v>-2.7000000000000499</c:v>
                </c:pt>
                <c:pt idx="116">
                  <c:v>-2.6800000000000499</c:v>
                </c:pt>
                <c:pt idx="117">
                  <c:v>-2.6600000000000499</c:v>
                </c:pt>
                <c:pt idx="118">
                  <c:v>-2.6400000000000499</c:v>
                </c:pt>
                <c:pt idx="119">
                  <c:v>-2.6200000000000498</c:v>
                </c:pt>
                <c:pt idx="120">
                  <c:v>-2.6000000000000498</c:v>
                </c:pt>
                <c:pt idx="121">
                  <c:v>-2.5800000000000498</c:v>
                </c:pt>
                <c:pt idx="122">
                  <c:v>-2.5600000000000498</c:v>
                </c:pt>
                <c:pt idx="123">
                  <c:v>-2.5400000000000502</c:v>
                </c:pt>
                <c:pt idx="124">
                  <c:v>-2.5200000000000502</c:v>
                </c:pt>
                <c:pt idx="125">
                  <c:v>-2.5000000000000502</c:v>
                </c:pt>
                <c:pt idx="126">
                  <c:v>-2.4800000000000502</c:v>
                </c:pt>
                <c:pt idx="127">
                  <c:v>-2.4600000000000501</c:v>
                </c:pt>
                <c:pt idx="128">
                  <c:v>-2.4400000000000501</c:v>
                </c:pt>
                <c:pt idx="129">
                  <c:v>-2.4200000000000501</c:v>
                </c:pt>
                <c:pt idx="130">
                  <c:v>-2.4000000000000599</c:v>
                </c:pt>
                <c:pt idx="131">
                  <c:v>-2.3800000000000598</c:v>
                </c:pt>
                <c:pt idx="132">
                  <c:v>-2.3600000000000598</c:v>
                </c:pt>
                <c:pt idx="133">
                  <c:v>-2.3400000000000598</c:v>
                </c:pt>
                <c:pt idx="134">
                  <c:v>-2.3200000000000598</c:v>
                </c:pt>
                <c:pt idx="135">
                  <c:v>-2.3000000000000602</c:v>
                </c:pt>
                <c:pt idx="136">
                  <c:v>-2.2800000000000602</c:v>
                </c:pt>
                <c:pt idx="137">
                  <c:v>-2.2600000000000602</c:v>
                </c:pt>
                <c:pt idx="138">
                  <c:v>-2.2400000000000602</c:v>
                </c:pt>
                <c:pt idx="139">
                  <c:v>-2.2200000000000601</c:v>
                </c:pt>
                <c:pt idx="140">
                  <c:v>-2.2000000000000601</c:v>
                </c:pt>
                <c:pt idx="141">
                  <c:v>-2.1800000000000601</c:v>
                </c:pt>
                <c:pt idx="142">
                  <c:v>-2.1600000000000601</c:v>
                </c:pt>
                <c:pt idx="143">
                  <c:v>-2.1400000000000601</c:v>
                </c:pt>
                <c:pt idx="144">
                  <c:v>-2.1200000000000601</c:v>
                </c:pt>
                <c:pt idx="145">
                  <c:v>-2.10000000000006</c:v>
                </c:pt>
                <c:pt idx="146">
                  <c:v>-2.08000000000006</c:v>
                </c:pt>
                <c:pt idx="147">
                  <c:v>-2.06000000000006</c:v>
                </c:pt>
                <c:pt idx="148">
                  <c:v>-2.04000000000006</c:v>
                </c:pt>
                <c:pt idx="149">
                  <c:v>-2.02000000000006</c:v>
                </c:pt>
                <c:pt idx="150">
                  <c:v>-2.00000000000006</c:v>
                </c:pt>
                <c:pt idx="151">
                  <c:v>-1.9800000000000599</c:v>
                </c:pt>
                <c:pt idx="152">
                  <c:v>-1.9600000000000599</c:v>
                </c:pt>
                <c:pt idx="153">
                  <c:v>-1.9400000000000699</c:v>
                </c:pt>
                <c:pt idx="154">
                  <c:v>-1.9200000000000701</c:v>
                </c:pt>
                <c:pt idx="155">
                  <c:v>-1.9000000000000701</c:v>
                </c:pt>
                <c:pt idx="156">
                  <c:v>-1.8800000000000701</c:v>
                </c:pt>
                <c:pt idx="157">
                  <c:v>-1.86000000000007</c:v>
                </c:pt>
                <c:pt idx="158">
                  <c:v>-1.84000000000007</c:v>
                </c:pt>
                <c:pt idx="159">
                  <c:v>-1.82000000000007</c:v>
                </c:pt>
                <c:pt idx="160">
                  <c:v>-1.80000000000007</c:v>
                </c:pt>
                <c:pt idx="161">
                  <c:v>-1.78000000000007</c:v>
                </c:pt>
                <c:pt idx="162">
                  <c:v>-1.76000000000007</c:v>
                </c:pt>
                <c:pt idx="163">
                  <c:v>-1.7400000000000699</c:v>
                </c:pt>
                <c:pt idx="164">
                  <c:v>-1.7200000000000699</c:v>
                </c:pt>
                <c:pt idx="165">
                  <c:v>-1.7000000000000699</c:v>
                </c:pt>
                <c:pt idx="166">
                  <c:v>-1.6800000000000701</c:v>
                </c:pt>
                <c:pt idx="167">
                  <c:v>-1.6600000000000701</c:v>
                </c:pt>
                <c:pt idx="168">
                  <c:v>-1.6400000000000701</c:v>
                </c:pt>
                <c:pt idx="169">
                  <c:v>-1.6200000000000701</c:v>
                </c:pt>
                <c:pt idx="170">
                  <c:v>-1.60000000000007</c:v>
                </c:pt>
                <c:pt idx="171">
                  <c:v>-1.58000000000007</c:v>
                </c:pt>
                <c:pt idx="172">
                  <c:v>-1.56000000000007</c:v>
                </c:pt>
                <c:pt idx="173">
                  <c:v>-1.54000000000007</c:v>
                </c:pt>
                <c:pt idx="174">
                  <c:v>-1.52000000000007</c:v>
                </c:pt>
                <c:pt idx="175">
                  <c:v>-1.5000000000000699</c:v>
                </c:pt>
                <c:pt idx="176">
                  <c:v>-1.4800000000000799</c:v>
                </c:pt>
                <c:pt idx="177">
                  <c:v>-1.4600000000000799</c:v>
                </c:pt>
                <c:pt idx="178">
                  <c:v>-1.4400000000000801</c:v>
                </c:pt>
                <c:pt idx="179">
                  <c:v>-1.4200000000000801</c:v>
                </c:pt>
                <c:pt idx="180">
                  <c:v>-1.4000000000000801</c:v>
                </c:pt>
                <c:pt idx="181">
                  <c:v>-1.3800000000000801</c:v>
                </c:pt>
                <c:pt idx="182">
                  <c:v>-1.36000000000008</c:v>
                </c:pt>
                <c:pt idx="183">
                  <c:v>-1.34000000000008</c:v>
                </c:pt>
                <c:pt idx="184">
                  <c:v>-1.32000000000008</c:v>
                </c:pt>
                <c:pt idx="185">
                  <c:v>-1.30000000000008</c:v>
                </c:pt>
                <c:pt idx="186">
                  <c:v>-1.28000000000008</c:v>
                </c:pt>
                <c:pt idx="187">
                  <c:v>-1.2600000000000799</c:v>
                </c:pt>
                <c:pt idx="188">
                  <c:v>-1.2400000000000799</c:v>
                </c:pt>
                <c:pt idx="189">
                  <c:v>-1.2200000000000799</c:v>
                </c:pt>
                <c:pt idx="190">
                  <c:v>-1.2000000000000799</c:v>
                </c:pt>
                <c:pt idx="191">
                  <c:v>-1.1800000000000801</c:v>
                </c:pt>
                <c:pt idx="192">
                  <c:v>-1.1600000000000801</c:v>
                </c:pt>
                <c:pt idx="193">
                  <c:v>-1.1400000000000801</c:v>
                </c:pt>
                <c:pt idx="194">
                  <c:v>-1.12000000000008</c:v>
                </c:pt>
                <c:pt idx="195">
                  <c:v>-1.10000000000008</c:v>
                </c:pt>
                <c:pt idx="196">
                  <c:v>-1.08000000000008</c:v>
                </c:pt>
                <c:pt idx="197">
                  <c:v>-1.06000000000008</c:v>
                </c:pt>
                <c:pt idx="198">
                  <c:v>-1.04000000000008</c:v>
                </c:pt>
                <c:pt idx="199">
                  <c:v>-1.02000000000008</c:v>
                </c:pt>
                <c:pt idx="200">
                  <c:v>-1.0000000000000899</c:v>
                </c:pt>
                <c:pt idx="201">
                  <c:v>-0.98000000000009002</c:v>
                </c:pt>
                <c:pt idx="202">
                  <c:v>-0.96000000000009</c:v>
                </c:pt>
                <c:pt idx="203">
                  <c:v>-0.94000000000008999</c:v>
                </c:pt>
                <c:pt idx="204">
                  <c:v>-0.92000000000008997</c:v>
                </c:pt>
                <c:pt idx="205">
                  <c:v>-0.90000000000008995</c:v>
                </c:pt>
                <c:pt idx="206">
                  <c:v>-0.88000000000009004</c:v>
                </c:pt>
                <c:pt idx="207">
                  <c:v>-0.86000000000009003</c:v>
                </c:pt>
                <c:pt idx="208">
                  <c:v>-0.84000000000009001</c:v>
                </c:pt>
                <c:pt idx="209">
                  <c:v>-0.82000000000008999</c:v>
                </c:pt>
                <c:pt idx="210">
                  <c:v>-0.80000000000008997</c:v>
                </c:pt>
                <c:pt idx="211">
                  <c:v>-0.78000000000008995</c:v>
                </c:pt>
                <c:pt idx="212">
                  <c:v>-0.76000000000009005</c:v>
                </c:pt>
                <c:pt idx="213">
                  <c:v>-0.74000000000009003</c:v>
                </c:pt>
                <c:pt idx="214">
                  <c:v>-0.72000000000009001</c:v>
                </c:pt>
                <c:pt idx="215">
                  <c:v>-0.70000000000008999</c:v>
                </c:pt>
                <c:pt idx="216">
                  <c:v>-0.68000000000008998</c:v>
                </c:pt>
                <c:pt idx="217">
                  <c:v>-0.66000000000008996</c:v>
                </c:pt>
                <c:pt idx="218">
                  <c:v>-0.64000000000009005</c:v>
                </c:pt>
                <c:pt idx="219">
                  <c:v>-0.62000000000009003</c:v>
                </c:pt>
                <c:pt idx="220">
                  <c:v>-0.60000000000009002</c:v>
                </c:pt>
                <c:pt idx="221">
                  <c:v>-0.58000000000009</c:v>
                </c:pt>
                <c:pt idx="222">
                  <c:v>-0.56000000000008998</c:v>
                </c:pt>
                <c:pt idx="223">
                  <c:v>-0.54000000000009996</c:v>
                </c:pt>
                <c:pt idx="224">
                  <c:v>-0.52000000000010005</c:v>
                </c:pt>
                <c:pt idx="225">
                  <c:v>-0.50000000000010003</c:v>
                </c:pt>
                <c:pt idx="226">
                  <c:v>-0.48000000000010001</c:v>
                </c:pt>
                <c:pt idx="227">
                  <c:v>-0.4600000000001</c:v>
                </c:pt>
                <c:pt idx="228">
                  <c:v>-0.44000000000009998</c:v>
                </c:pt>
                <c:pt idx="229">
                  <c:v>-0.42000000000010002</c:v>
                </c:pt>
                <c:pt idx="230">
                  <c:v>-0.4000000000001</c:v>
                </c:pt>
                <c:pt idx="231">
                  <c:v>-0.38000000000009998</c:v>
                </c:pt>
                <c:pt idx="232">
                  <c:v>-0.36000000000010002</c:v>
                </c:pt>
                <c:pt idx="233">
                  <c:v>-0.3400000000001</c:v>
                </c:pt>
                <c:pt idx="234">
                  <c:v>-0.32000000000009998</c:v>
                </c:pt>
                <c:pt idx="235">
                  <c:v>-0.30000000000010002</c:v>
                </c:pt>
                <c:pt idx="236">
                  <c:v>-0.2800000000001</c:v>
                </c:pt>
                <c:pt idx="237">
                  <c:v>-0.26000000000009998</c:v>
                </c:pt>
                <c:pt idx="238">
                  <c:v>-0.24000000000009999</c:v>
                </c:pt>
                <c:pt idx="239">
                  <c:v>-0.2200000000001</c:v>
                </c:pt>
                <c:pt idx="240">
                  <c:v>-0.20000000000009999</c:v>
                </c:pt>
                <c:pt idx="241">
                  <c:v>-0.1800000000001</c:v>
                </c:pt>
                <c:pt idx="242">
                  <c:v>-0.16000000000010001</c:v>
                </c:pt>
                <c:pt idx="243">
                  <c:v>-0.14000000000009999</c:v>
                </c:pt>
                <c:pt idx="244">
                  <c:v>-0.1200000000001</c:v>
                </c:pt>
                <c:pt idx="245">
                  <c:v>-0.1000000000001</c:v>
                </c:pt>
                <c:pt idx="246">
                  <c:v>-8.0000000000100394E-2</c:v>
                </c:pt>
                <c:pt idx="247">
                  <c:v>-6.0000000000109702E-2</c:v>
                </c:pt>
                <c:pt idx="248">
                  <c:v>-4.0000000000110197E-2</c:v>
                </c:pt>
                <c:pt idx="249">
                  <c:v>-2.0000000000109701E-2</c:v>
                </c:pt>
                <c:pt idx="250">
                  <c:v>0</c:v>
                </c:pt>
                <c:pt idx="251">
                  <c:v>1.99999999998903E-2</c:v>
                </c:pt>
                <c:pt idx="252">
                  <c:v>3.9999999999889901E-2</c:v>
                </c:pt>
                <c:pt idx="253">
                  <c:v>5.9999999999890398E-2</c:v>
                </c:pt>
                <c:pt idx="254">
                  <c:v>7.9999999999889895E-2</c:v>
                </c:pt>
                <c:pt idx="255">
                  <c:v>9.9999999999890399E-2</c:v>
                </c:pt>
                <c:pt idx="256">
                  <c:v>0.11999999999989</c:v>
                </c:pt>
                <c:pt idx="257">
                  <c:v>0.13999999999988999</c:v>
                </c:pt>
                <c:pt idx="258">
                  <c:v>0.15999999999989001</c:v>
                </c:pt>
                <c:pt idx="259">
                  <c:v>0.17999999999989</c:v>
                </c:pt>
                <c:pt idx="260">
                  <c:v>0.19999999999988999</c:v>
                </c:pt>
                <c:pt idx="261">
                  <c:v>0.21999999999989001</c:v>
                </c:pt>
                <c:pt idx="262">
                  <c:v>0.23999999999989</c:v>
                </c:pt>
                <c:pt idx="263">
                  <c:v>0.25999999999988999</c:v>
                </c:pt>
                <c:pt idx="264">
                  <c:v>0.27999999999989</c:v>
                </c:pt>
                <c:pt idx="265">
                  <c:v>0.29999999999989002</c:v>
                </c:pt>
                <c:pt idx="266">
                  <c:v>0.31999999999988998</c:v>
                </c:pt>
                <c:pt idx="267">
                  <c:v>0.33999999999989</c:v>
                </c:pt>
                <c:pt idx="268">
                  <c:v>0.35999999999989002</c:v>
                </c:pt>
                <c:pt idx="269">
                  <c:v>0.37999999999988998</c:v>
                </c:pt>
                <c:pt idx="270">
                  <c:v>0.39999999999988001</c:v>
                </c:pt>
                <c:pt idx="271">
                  <c:v>0.41999999999988002</c:v>
                </c:pt>
                <c:pt idx="272">
                  <c:v>0.43999999999987999</c:v>
                </c:pt>
                <c:pt idx="273">
                  <c:v>0.45999999999988</c:v>
                </c:pt>
                <c:pt idx="274">
                  <c:v>0.47999999999988002</c:v>
                </c:pt>
                <c:pt idx="275">
                  <c:v>0.49999999999987998</c:v>
                </c:pt>
                <c:pt idx="276">
                  <c:v>0.51999999999988</c:v>
                </c:pt>
                <c:pt idx="277">
                  <c:v>0.53999999999988002</c:v>
                </c:pt>
                <c:pt idx="278">
                  <c:v>0.55999999999988004</c:v>
                </c:pt>
                <c:pt idx="279">
                  <c:v>0.57999999999987994</c:v>
                </c:pt>
                <c:pt idx="280">
                  <c:v>0.59999999999987996</c:v>
                </c:pt>
                <c:pt idx="281">
                  <c:v>0.61999999999987998</c:v>
                </c:pt>
                <c:pt idx="282">
                  <c:v>0.63999999999988</c:v>
                </c:pt>
                <c:pt idx="283">
                  <c:v>0.65999999999988002</c:v>
                </c:pt>
                <c:pt idx="284">
                  <c:v>0.67999999999988003</c:v>
                </c:pt>
                <c:pt idx="285">
                  <c:v>0.69999999999988005</c:v>
                </c:pt>
                <c:pt idx="286">
                  <c:v>0.71999999999987996</c:v>
                </c:pt>
                <c:pt idx="287">
                  <c:v>0.73999999999987998</c:v>
                </c:pt>
                <c:pt idx="288">
                  <c:v>0.75999999999987999</c:v>
                </c:pt>
                <c:pt idx="289">
                  <c:v>0.77999999999988001</c:v>
                </c:pt>
                <c:pt idx="290">
                  <c:v>0.79999999999988003</c:v>
                </c:pt>
                <c:pt idx="291">
                  <c:v>0.81999999999988005</c:v>
                </c:pt>
                <c:pt idx="292">
                  <c:v>0.83999999999987995</c:v>
                </c:pt>
                <c:pt idx="293">
                  <c:v>0.85999999999987997</c:v>
                </c:pt>
                <c:pt idx="294">
                  <c:v>0.87999999999987</c:v>
                </c:pt>
                <c:pt idx="295">
                  <c:v>0.89999999999987002</c:v>
                </c:pt>
                <c:pt idx="296">
                  <c:v>0.91999999999987003</c:v>
                </c:pt>
                <c:pt idx="297">
                  <c:v>0.93999999999987005</c:v>
                </c:pt>
                <c:pt idx="298">
                  <c:v>0.95999999999986996</c:v>
                </c:pt>
                <c:pt idx="299">
                  <c:v>0.97999999999986998</c:v>
                </c:pt>
                <c:pt idx="300">
                  <c:v>0.99999999999986999</c:v>
                </c:pt>
                <c:pt idx="301">
                  <c:v>1.0199999999998699</c:v>
                </c:pt>
                <c:pt idx="302">
                  <c:v>1.0399999999998699</c:v>
                </c:pt>
                <c:pt idx="303">
                  <c:v>1.0599999999998699</c:v>
                </c:pt>
                <c:pt idx="304">
                  <c:v>1.07999999999987</c:v>
                </c:pt>
                <c:pt idx="305">
                  <c:v>1.09999999999987</c:v>
                </c:pt>
                <c:pt idx="306">
                  <c:v>1.11999999999987</c:v>
                </c:pt>
                <c:pt idx="307">
                  <c:v>1.13999999999987</c:v>
                </c:pt>
                <c:pt idx="308">
                  <c:v>1.15999999999987</c:v>
                </c:pt>
                <c:pt idx="309">
                  <c:v>1.17999999999987</c:v>
                </c:pt>
                <c:pt idx="310">
                  <c:v>1.1999999999998701</c:v>
                </c:pt>
                <c:pt idx="311">
                  <c:v>1.2199999999998701</c:v>
                </c:pt>
                <c:pt idx="312">
                  <c:v>1.2399999999998701</c:v>
                </c:pt>
                <c:pt idx="313">
                  <c:v>1.2599999999998699</c:v>
                </c:pt>
                <c:pt idx="314">
                  <c:v>1.2799999999998699</c:v>
                </c:pt>
                <c:pt idx="315">
                  <c:v>1.2999999999998699</c:v>
                </c:pt>
                <c:pt idx="316">
                  <c:v>1.3199999999998699</c:v>
                </c:pt>
                <c:pt idx="317">
                  <c:v>1.33999999999986</c:v>
                </c:pt>
                <c:pt idx="318">
                  <c:v>1.35999999999986</c:v>
                </c:pt>
                <c:pt idx="319">
                  <c:v>1.37999999999986</c:v>
                </c:pt>
                <c:pt idx="320">
                  <c:v>1.39999999999986</c:v>
                </c:pt>
                <c:pt idx="321">
                  <c:v>1.41999999999986</c:v>
                </c:pt>
                <c:pt idx="322">
                  <c:v>1.4399999999998601</c:v>
                </c:pt>
                <c:pt idx="323">
                  <c:v>1.4599999999998601</c:v>
                </c:pt>
                <c:pt idx="324">
                  <c:v>1.4799999999998601</c:v>
                </c:pt>
                <c:pt idx="325">
                  <c:v>1.4999999999998599</c:v>
                </c:pt>
                <c:pt idx="326">
                  <c:v>1.5199999999998599</c:v>
                </c:pt>
                <c:pt idx="327">
                  <c:v>1.5399999999998599</c:v>
                </c:pt>
                <c:pt idx="328">
                  <c:v>1.5599999999998599</c:v>
                </c:pt>
                <c:pt idx="329">
                  <c:v>1.57999999999986</c:v>
                </c:pt>
                <c:pt idx="330">
                  <c:v>1.59999999999986</c:v>
                </c:pt>
                <c:pt idx="331">
                  <c:v>1.61999999999986</c:v>
                </c:pt>
                <c:pt idx="332">
                  <c:v>1.63999999999986</c:v>
                </c:pt>
                <c:pt idx="333">
                  <c:v>1.65999999999986</c:v>
                </c:pt>
                <c:pt idx="334">
                  <c:v>1.67999999999986</c:v>
                </c:pt>
                <c:pt idx="335">
                  <c:v>1.6999999999998601</c:v>
                </c:pt>
                <c:pt idx="336">
                  <c:v>1.7199999999998601</c:v>
                </c:pt>
                <c:pt idx="337">
                  <c:v>1.7399999999998601</c:v>
                </c:pt>
                <c:pt idx="338">
                  <c:v>1.7599999999998599</c:v>
                </c:pt>
                <c:pt idx="339">
                  <c:v>1.7799999999998599</c:v>
                </c:pt>
                <c:pt idx="340">
                  <c:v>1.7999999999998599</c:v>
                </c:pt>
                <c:pt idx="341">
                  <c:v>1.81999999999985</c:v>
                </c:pt>
                <c:pt idx="342">
                  <c:v>1.83999999999985</c:v>
                </c:pt>
                <c:pt idx="343">
                  <c:v>1.85999999999985</c:v>
                </c:pt>
                <c:pt idx="344">
                  <c:v>1.87999999999985</c:v>
                </c:pt>
                <c:pt idx="345">
                  <c:v>1.89999999999985</c:v>
                </c:pt>
                <c:pt idx="346">
                  <c:v>1.91999999999985</c:v>
                </c:pt>
                <c:pt idx="347">
                  <c:v>1.9399999999998501</c:v>
                </c:pt>
                <c:pt idx="348">
                  <c:v>1.9599999999998501</c:v>
                </c:pt>
                <c:pt idx="349">
                  <c:v>1.9799999999998501</c:v>
                </c:pt>
                <c:pt idx="350">
                  <c:v>1.9999999999998499</c:v>
                </c:pt>
                <c:pt idx="351">
                  <c:v>2.0199999999998499</c:v>
                </c:pt>
                <c:pt idx="352">
                  <c:v>2.0399999999998499</c:v>
                </c:pt>
                <c:pt idx="353">
                  <c:v>2.05999999999985</c:v>
                </c:pt>
                <c:pt idx="354">
                  <c:v>2.07999999999985</c:v>
                </c:pt>
                <c:pt idx="355">
                  <c:v>2.09999999999985</c:v>
                </c:pt>
                <c:pt idx="356">
                  <c:v>2.11999999999985</c:v>
                </c:pt>
                <c:pt idx="357">
                  <c:v>2.13999999999985</c:v>
                </c:pt>
                <c:pt idx="358">
                  <c:v>2.15999999999985</c:v>
                </c:pt>
                <c:pt idx="359">
                  <c:v>2.1799999999998501</c:v>
                </c:pt>
                <c:pt idx="360">
                  <c:v>2.1999999999998501</c:v>
                </c:pt>
                <c:pt idx="361">
                  <c:v>2.2199999999998501</c:v>
                </c:pt>
                <c:pt idx="362">
                  <c:v>2.2399999999998501</c:v>
                </c:pt>
                <c:pt idx="363">
                  <c:v>2.2599999999998501</c:v>
                </c:pt>
                <c:pt idx="364">
                  <c:v>2.2799999999998399</c:v>
                </c:pt>
                <c:pt idx="365">
                  <c:v>2.29999999999984</c:v>
                </c:pt>
                <c:pt idx="366">
                  <c:v>2.31999999999984</c:v>
                </c:pt>
                <c:pt idx="367">
                  <c:v>2.33999999999984</c:v>
                </c:pt>
                <c:pt idx="368">
                  <c:v>2.35999999999984</c:v>
                </c:pt>
                <c:pt idx="369">
                  <c:v>2.37999999999984</c:v>
                </c:pt>
                <c:pt idx="370">
                  <c:v>2.39999999999984</c:v>
                </c:pt>
                <c:pt idx="371">
                  <c:v>2.4199999999998401</c:v>
                </c:pt>
                <c:pt idx="372">
                  <c:v>2.4399999999998401</c:v>
                </c:pt>
                <c:pt idx="373">
                  <c:v>2.4599999999998401</c:v>
                </c:pt>
                <c:pt idx="374">
                  <c:v>2.4799999999998401</c:v>
                </c:pt>
                <c:pt idx="375">
                  <c:v>2.4999999999998401</c:v>
                </c:pt>
                <c:pt idx="376">
                  <c:v>2.5199999999998401</c:v>
                </c:pt>
                <c:pt idx="377">
                  <c:v>2.5399999999998402</c:v>
                </c:pt>
                <c:pt idx="378">
                  <c:v>2.5599999999998402</c:v>
                </c:pt>
                <c:pt idx="379">
                  <c:v>2.5799999999998402</c:v>
                </c:pt>
                <c:pt idx="380">
                  <c:v>2.5999999999998402</c:v>
                </c:pt>
                <c:pt idx="381">
                  <c:v>2.6199999999998398</c:v>
                </c:pt>
                <c:pt idx="382">
                  <c:v>2.6399999999998398</c:v>
                </c:pt>
                <c:pt idx="383">
                  <c:v>2.6599999999998398</c:v>
                </c:pt>
                <c:pt idx="384">
                  <c:v>2.6799999999998398</c:v>
                </c:pt>
                <c:pt idx="385">
                  <c:v>2.6999999999998399</c:v>
                </c:pt>
                <c:pt idx="386">
                  <c:v>2.7199999999998399</c:v>
                </c:pt>
                <c:pt idx="387">
                  <c:v>2.7399999999998399</c:v>
                </c:pt>
                <c:pt idx="388">
                  <c:v>2.7599999999998301</c:v>
                </c:pt>
                <c:pt idx="389">
                  <c:v>2.7799999999998302</c:v>
                </c:pt>
                <c:pt idx="390">
                  <c:v>2.7999999999998302</c:v>
                </c:pt>
                <c:pt idx="391">
                  <c:v>2.8199999999998302</c:v>
                </c:pt>
                <c:pt idx="392">
                  <c:v>2.8399999999998302</c:v>
                </c:pt>
                <c:pt idx="393">
                  <c:v>2.8599999999998298</c:v>
                </c:pt>
                <c:pt idx="394">
                  <c:v>2.8799999999998298</c:v>
                </c:pt>
                <c:pt idx="395">
                  <c:v>2.8999999999998298</c:v>
                </c:pt>
                <c:pt idx="396">
                  <c:v>2.9199999999998298</c:v>
                </c:pt>
                <c:pt idx="397">
                  <c:v>2.9399999999998299</c:v>
                </c:pt>
                <c:pt idx="398">
                  <c:v>2.9599999999998299</c:v>
                </c:pt>
                <c:pt idx="399">
                  <c:v>2.9799999999998299</c:v>
                </c:pt>
                <c:pt idx="400">
                  <c:v>2.9999999999998299</c:v>
                </c:pt>
                <c:pt idx="401">
                  <c:v>3.0199999999998299</c:v>
                </c:pt>
                <c:pt idx="402">
                  <c:v>3.0399999999998299</c:v>
                </c:pt>
                <c:pt idx="403">
                  <c:v>3.05999999999983</c:v>
                </c:pt>
                <c:pt idx="404">
                  <c:v>3.07999999999983</c:v>
                </c:pt>
                <c:pt idx="405">
                  <c:v>3.09999999999983</c:v>
                </c:pt>
                <c:pt idx="406">
                  <c:v>3.11999999999983</c:v>
                </c:pt>
                <c:pt idx="407">
                  <c:v>3.13999999999983</c:v>
                </c:pt>
                <c:pt idx="408">
                  <c:v>3.1599999999998301</c:v>
                </c:pt>
                <c:pt idx="409">
                  <c:v>3.1799999999998301</c:v>
                </c:pt>
                <c:pt idx="410">
                  <c:v>3.1999999999998301</c:v>
                </c:pt>
                <c:pt idx="411">
                  <c:v>3.2199999999998199</c:v>
                </c:pt>
                <c:pt idx="412">
                  <c:v>3.2399999999998199</c:v>
                </c:pt>
                <c:pt idx="413">
                  <c:v>3.2599999999998199</c:v>
                </c:pt>
                <c:pt idx="414">
                  <c:v>3.2799999999998199</c:v>
                </c:pt>
                <c:pt idx="415">
                  <c:v>3.29999999999982</c:v>
                </c:pt>
                <c:pt idx="416">
                  <c:v>3.31999999999982</c:v>
                </c:pt>
                <c:pt idx="417">
                  <c:v>3.33999999999982</c:v>
                </c:pt>
                <c:pt idx="418">
                  <c:v>3.35999999999982</c:v>
                </c:pt>
                <c:pt idx="419">
                  <c:v>3.37999999999982</c:v>
                </c:pt>
                <c:pt idx="420">
                  <c:v>3.3999999999998201</c:v>
                </c:pt>
                <c:pt idx="421">
                  <c:v>3.4199999999998201</c:v>
                </c:pt>
                <c:pt idx="422">
                  <c:v>3.4399999999998201</c:v>
                </c:pt>
                <c:pt idx="423">
                  <c:v>3.4599999999998201</c:v>
                </c:pt>
                <c:pt idx="424">
                  <c:v>3.4799999999998201</c:v>
                </c:pt>
                <c:pt idx="425">
                  <c:v>3.4999999999998201</c:v>
                </c:pt>
                <c:pt idx="426">
                  <c:v>3.5199999999998202</c:v>
                </c:pt>
                <c:pt idx="427">
                  <c:v>3.5399999999998202</c:v>
                </c:pt>
                <c:pt idx="428">
                  <c:v>3.5599999999998202</c:v>
                </c:pt>
                <c:pt idx="429">
                  <c:v>3.5799999999998202</c:v>
                </c:pt>
                <c:pt idx="430">
                  <c:v>3.5999999999998198</c:v>
                </c:pt>
                <c:pt idx="431">
                  <c:v>3.6199999999998198</c:v>
                </c:pt>
                <c:pt idx="432">
                  <c:v>3.6399999999998198</c:v>
                </c:pt>
                <c:pt idx="433">
                  <c:v>3.6599999999998198</c:v>
                </c:pt>
                <c:pt idx="434">
                  <c:v>3.6799999999998101</c:v>
                </c:pt>
                <c:pt idx="435">
                  <c:v>3.6999999999998101</c:v>
                </c:pt>
                <c:pt idx="436">
                  <c:v>3.7199999999998101</c:v>
                </c:pt>
                <c:pt idx="437">
                  <c:v>3.7399999999998101</c:v>
                </c:pt>
                <c:pt idx="438">
                  <c:v>3.7599999999998102</c:v>
                </c:pt>
                <c:pt idx="439">
                  <c:v>3.7799999999998102</c:v>
                </c:pt>
                <c:pt idx="440">
                  <c:v>3.7999999999998102</c:v>
                </c:pt>
                <c:pt idx="441">
                  <c:v>3.8199999999998102</c:v>
                </c:pt>
                <c:pt idx="442">
                  <c:v>3.8399999999998098</c:v>
                </c:pt>
                <c:pt idx="443">
                  <c:v>3.8599999999998098</c:v>
                </c:pt>
                <c:pt idx="444">
                  <c:v>3.8799999999998098</c:v>
                </c:pt>
                <c:pt idx="445">
                  <c:v>3.8999999999998098</c:v>
                </c:pt>
                <c:pt idx="446">
                  <c:v>3.9199999999998099</c:v>
                </c:pt>
                <c:pt idx="447">
                  <c:v>3.9399999999998099</c:v>
                </c:pt>
                <c:pt idx="448">
                  <c:v>3.9599999999998099</c:v>
                </c:pt>
                <c:pt idx="449">
                  <c:v>3.9799999999998099</c:v>
                </c:pt>
                <c:pt idx="450">
                  <c:v>3.9999999999998099</c:v>
                </c:pt>
                <c:pt idx="451">
                  <c:v>4.0199999999998104</c:v>
                </c:pt>
                <c:pt idx="452">
                  <c:v>4.03999999999981</c:v>
                </c:pt>
                <c:pt idx="453">
                  <c:v>4.0599999999998104</c:v>
                </c:pt>
                <c:pt idx="454">
                  <c:v>4.07999999999981</c:v>
                </c:pt>
                <c:pt idx="455">
                  <c:v>4.0999999999998096</c:v>
                </c:pt>
                <c:pt idx="456">
                  <c:v>4.11999999999981</c:v>
                </c:pt>
                <c:pt idx="457">
                  <c:v>4.1399999999998096</c:v>
                </c:pt>
                <c:pt idx="458">
                  <c:v>4.1599999999998003</c:v>
                </c:pt>
                <c:pt idx="459">
                  <c:v>4.1799999999997999</c:v>
                </c:pt>
                <c:pt idx="460">
                  <c:v>4.1999999999998003</c:v>
                </c:pt>
                <c:pt idx="461">
                  <c:v>4.2199999999997999</c:v>
                </c:pt>
                <c:pt idx="462">
                  <c:v>4.2399999999998004</c:v>
                </c:pt>
                <c:pt idx="463">
                  <c:v>4.2599999999997999</c:v>
                </c:pt>
                <c:pt idx="464">
                  <c:v>4.2799999999998004</c:v>
                </c:pt>
                <c:pt idx="465">
                  <c:v>4.2999999999998</c:v>
                </c:pt>
                <c:pt idx="466">
                  <c:v>4.3199999999997996</c:v>
                </c:pt>
                <c:pt idx="467">
                  <c:v>4.3399999999998</c:v>
                </c:pt>
                <c:pt idx="468">
                  <c:v>4.3599999999997996</c:v>
                </c:pt>
                <c:pt idx="469">
                  <c:v>4.3799999999998001</c:v>
                </c:pt>
                <c:pt idx="470">
                  <c:v>4.3999999999997996</c:v>
                </c:pt>
                <c:pt idx="471">
                  <c:v>4.4199999999998001</c:v>
                </c:pt>
                <c:pt idx="472">
                  <c:v>4.4399999999997997</c:v>
                </c:pt>
                <c:pt idx="473">
                  <c:v>4.4599999999998001</c:v>
                </c:pt>
                <c:pt idx="474">
                  <c:v>4.4799999999997997</c:v>
                </c:pt>
                <c:pt idx="475">
                  <c:v>4.4999999999998002</c:v>
                </c:pt>
                <c:pt idx="476">
                  <c:v>4.5199999999997997</c:v>
                </c:pt>
                <c:pt idx="477">
                  <c:v>4.5399999999998002</c:v>
                </c:pt>
                <c:pt idx="478">
                  <c:v>4.5599999999997998</c:v>
                </c:pt>
                <c:pt idx="479">
                  <c:v>4.5799999999998002</c:v>
                </c:pt>
                <c:pt idx="480">
                  <c:v>4.5999999999997998</c:v>
                </c:pt>
                <c:pt idx="481">
                  <c:v>4.6199999999997896</c:v>
                </c:pt>
                <c:pt idx="482">
                  <c:v>4.6399999999997901</c:v>
                </c:pt>
                <c:pt idx="483">
                  <c:v>4.6599999999997896</c:v>
                </c:pt>
                <c:pt idx="484">
                  <c:v>4.6799999999997901</c:v>
                </c:pt>
                <c:pt idx="485">
                  <c:v>4.6999999999997897</c:v>
                </c:pt>
                <c:pt idx="486">
                  <c:v>4.7199999999997901</c:v>
                </c:pt>
                <c:pt idx="487">
                  <c:v>4.7399999999997897</c:v>
                </c:pt>
                <c:pt idx="488">
                  <c:v>4.7599999999997902</c:v>
                </c:pt>
                <c:pt idx="489">
                  <c:v>4.7799999999997898</c:v>
                </c:pt>
                <c:pt idx="490">
                  <c:v>4.7999999999997902</c:v>
                </c:pt>
                <c:pt idx="491">
                  <c:v>4.8199999999997898</c:v>
                </c:pt>
                <c:pt idx="492">
                  <c:v>4.8399999999997902</c:v>
                </c:pt>
                <c:pt idx="493">
                  <c:v>4.8599999999997898</c:v>
                </c:pt>
                <c:pt idx="494">
                  <c:v>4.8799999999997903</c:v>
                </c:pt>
                <c:pt idx="495">
                  <c:v>4.8999999999997899</c:v>
                </c:pt>
                <c:pt idx="496">
                  <c:v>4.9199999999997903</c:v>
                </c:pt>
                <c:pt idx="497">
                  <c:v>4.9399999999997899</c:v>
                </c:pt>
                <c:pt idx="498">
                  <c:v>4.9599999999997904</c:v>
                </c:pt>
                <c:pt idx="499">
                  <c:v>4.9799999999997899</c:v>
                </c:pt>
              </c:numCache>
            </c:numRef>
          </c:xVal>
          <c:yVal>
            <c:numRef>
              <c:f>Sheet!$J$19:$J$518</c:f>
              <c:numCache>
                <c:formatCode>General</c:formatCode>
                <c:ptCount val="500"/>
                <c:pt idx="0">
                  <c:v>5.0507096178234434</c:v>
                </c:pt>
                <c:pt idx="1">
                  <c:v>5.0891774928217828</c:v>
                </c:pt>
                <c:pt idx="2">
                  <c:v>5.1278569033671708</c:v>
                </c:pt>
                <c:pt idx="3">
                  <c:v>5.166732378211103</c:v>
                </c:pt>
                <c:pt idx="4">
                  <c:v>5.2057883676819774</c:v>
                </c:pt>
                <c:pt idx="5">
                  <c:v>5.2450092499047436</c:v>
                </c:pt>
                <c:pt idx="6">
                  <c:v>5.284379337049451</c:v>
                </c:pt>
                <c:pt idx="7">
                  <c:v>5.3238828816061678</c:v>
                </c:pt>
                <c:pt idx="8">
                  <c:v>5.3635040826837832</c:v>
                </c:pt>
                <c:pt idx="9">
                  <c:v>5.403227092330134</c:v>
                </c:pt>
                <c:pt idx="10">
                  <c:v>5.443036021871003</c:v>
                </c:pt>
                <c:pt idx="11">
                  <c:v>5.4829149482653436</c:v>
                </c:pt>
                <c:pt idx="12">
                  <c:v>5.5228479204743204</c:v>
                </c:pt>
                <c:pt idx="13">
                  <c:v>5.5628189658414708</c:v>
                </c:pt>
                <c:pt idx="14">
                  <c:v>5.6028120964815988</c:v>
                </c:pt>
                <c:pt idx="15">
                  <c:v>5.6428113156756794</c:v>
                </c:pt>
                <c:pt idx="16">
                  <c:v>5.6828006242693432</c:v>
                </c:pt>
                <c:pt idx="17">
                  <c:v>5.7227640270723459</c:v>
                </c:pt>
                <c:pt idx="18">
                  <c:v>5.762685539256406</c:v>
                </c:pt>
                <c:pt idx="19">
                  <c:v>5.8025491927489217</c:v>
                </c:pt>
                <c:pt idx="20">
                  <c:v>5.8423390426200044</c:v>
                </c:pt>
                <c:pt idx="21">
                  <c:v>5.8820391734602362</c:v>
                </c:pt>
                <c:pt idx="22">
                  <c:v>5.9216337057466051</c:v>
                </c:pt>
                <c:pt idx="23">
                  <c:v>5.9611068021941183</c:v>
                </c:pt>
                <c:pt idx="24">
                  <c:v>6.0004426740904986</c:v>
                </c:pt>
                <c:pt idx="25">
                  <c:v>6.0396255876114537</c:v>
                </c:pt>
                <c:pt idx="26">
                  <c:v>6.0786398701140154</c:v>
                </c:pt>
                <c:pt idx="27">
                  <c:v>6.1174699164053559</c:v>
                </c:pt>
                <c:pt idx="28">
                  <c:v>6.1561001949846936</c:v>
                </c:pt>
                <c:pt idx="29">
                  <c:v>6.1945152542556583</c:v>
                </c:pt>
                <c:pt idx="30">
                  <c:v>6.2326997287067334</c:v>
                </c:pt>
                <c:pt idx="31">
                  <c:v>6.2706383450572609</c:v>
                </c:pt>
                <c:pt idx="32">
                  <c:v>6.3083159283665404</c:v>
                </c:pt>
                <c:pt idx="33">
                  <c:v>6.3457174081036136</c:v>
                </c:pt>
                <c:pt idx="34">
                  <c:v>6.3828278241752567</c:v>
                </c:pt>
                <c:pt idx="35">
                  <c:v>6.4196323329098472</c:v>
                </c:pt>
                <c:pt idx="36">
                  <c:v>6.4561162129946066</c:v>
                </c:pt>
                <c:pt idx="37">
                  <c:v>6.4922648713639486</c:v>
                </c:pt>
                <c:pt idx="38">
                  <c:v>6.5280638490365037</c:v>
                </c:pt>
                <c:pt idx="39">
                  <c:v>6.563498826898515</c:v>
                </c:pt>
                <c:pt idx="40">
                  <c:v>6.5985556314312941</c:v>
                </c:pt>
                <c:pt idx="41">
                  <c:v>6.6332202403804494</c:v>
                </c:pt>
                <c:pt idx="42">
                  <c:v>6.667478788364587</c:v>
                </c:pt>
                <c:pt idx="43">
                  <c:v>6.7013175724212921</c:v>
                </c:pt>
                <c:pt idx="44">
                  <c:v>6.7347230574881172</c:v>
                </c:pt>
                <c:pt idx="45">
                  <c:v>6.7676818818164319</c:v>
                </c:pt>
                <c:pt idx="46">
                  <c:v>6.8001808623159574</c:v>
                </c:pt>
                <c:pt idx="47">
                  <c:v>6.8322069998278057</c:v>
                </c:pt>
                <c:pt idx="48">
                  <c:v>6.8637474843239801</c:v>
                </c:pt>
                <c:pt idx="49">
                  <c:v>6.8947897000312128</c:v>
                </c:pt>
                <c:pt idx="50">
                  <c:v>6.9253212304771177</c:v>
                </c:pt>
                <c:pt idx="51">
                  <c:v>6.9553298634566003</c:v>
                </c:pt>
                <c:pt idx="52">
                  <c:v>6.9848035959165662</c:v>
                </c:pt>
                <c:pt idx="53">
                  <c:v>7.0137306387570231</c:v>
                </c:pt>
                <c:pt idx="54">
                  <c:v>7.0420994215465136</c:v>
                </c:pt>
                <c:pt idx="55">
                  <c:v>7.0698985971501758</c:v>
                </c:pt>
                <c:pt idx="56">
                  <c:v>7.0971170462684112</c:v>
                </c:pt>
                <c:pt idx="57">
                  <c:v>7.1237438818844883</c:v>
                </c:pt>
                <c:pt idx="58">
                  <c:v>7.1497684536191688</c:v>
                </c:pt>
                <c:pt idx="59">
                  <c:v>7.1751803519907593</c:v>
                </c:pt>
                <c:pt idx="60">
                  <c:v>7.1999694125787288</c:v>
                </c:pt>
                <c:pt idx="61">
                  <c:v>7.2241257200893552</c:v>
                </c:pt>
                <c:pt idx="62">
                  <c:v>7.2476396123217199</c:v>
                </c:pt>
                <c:pt idx="63">
                  <c:v>7.2705016840324399</c:v>
                </c:pt>
                <c:pt idx="64">
                  <c:v>7.2927027906976551</c:v>
                </c:pt>
                <c:pt idx="65">
                  <c:v>7.3142340521707112</c:v>
                </c:pt>
                <c:pt idx="66">
                  <c:v>7.3350868562341009</c:v>
                </c:pt>
                <c:pt idx="67">
                  <c:v>7.3552528620442246</c:v>
                </c:pt>
                <c:pt idx="68">
                  <c:v>7.3747240034676427</c:v>
                </c:pt>
                <c:pt idx="69">
                  <c:v>7.393492492307395</c:v>
                </c:pt>
                <c:pt idx="70">
                  <c:v>7.4115508214181878</c:v>
                </c:pt>
                <c:pt idx="71">
                  <c:v>7.428891767709155</c:v>
                </c:pt>
                <c:pt idx="72">
                  <c:v>7.4455083950329852</c:v>
                </c:pt>
                <c:pt idx="73">
                  <c:v>7.4613940569603008</c:v>
                </c:pt>
                <c:pt idx="74">
                  <c:v>7.4765423994381406</c:v>
                </c:pt>
                <c:pt idx="75">
                  <c:v>7.4909473633314887</c:v>
                </c:pt>
                <c:pt idx="76">
                  <c:v>7.5046031868468486</c:v>
                </c:pt>
                <c:pt idx="77">
                  <c:v>7.5175044078368858</c:v>
                </c:pt>
                <c:pt idx="78">
                  <c:v>7.529645865985227</c:v>
                </c:pt>
                <c:pt idx="79">
                  <c:v>7.5410227048704916</c:v>
                </c:pt>
                <c:pt idx="80">
                  <c:v>7.5516303739088162</c:v>
                </c:pt>
                <c:pt idx="81">
                  <c:v>7.5614646301740178</c:v>
                </c:pt>
                <c:pt idx="82">
                  <c:v>7.570521540094715</c:v>
                </c:pt>
                <c:pt idx="83">
                  <c:v>7.5787974810276921</c:v>
                </c:pt>
                <c:pt idx="84">
                  <c:v>7.5862891427069252</c:v>
                </c:pt>
                <c:pt idx="85">
                  <c:v>7.592993528567626</c:v>
                </c:pt>
                <c:pt idx="86">
                  <c:v>7.5989079569448403</c:v>
                </c:pt>
                <c:pt idx="87">
                  <c:v>7.6040300621460801</c:v>
                </c:pt>
                <c:pt idx="88">
                  <c:v>7.6083577953975556</c:v>
                </c:pt>
                <c:pt idx="89">
                  <c:v>7.6118894256636711</c:v>
                </c:pt>
                <c:pt idx="90">
                  <c:v>7.6146235403394016</c:v>
                </c:pt>
                <c:pt idx="91">
                  <c:v>7.6165590458153369</c:v>
                </c:pt>
                <c:pt idx="92">
                  <c:v>7.6176951679150919</c:v>
                </c:pt>
                <c:pt idx="93">
                  <c:v>7.6180314522049768</c:v>
                </c:pt>
                <c:pt idx="94">
                  <c:v>7.6175677641757513</c:v>
                </c:pt>
                <c:pt idx="95">
                  <c:v>7.6163042892964539</c:v>
                </c:pt>
                <c:pt idx="96">
                  <c:v>7.6142415329401851</c:v>
                </c:pt>
                <c:pt idx="97">
                  <c:v>7.611380320181989</c:v>
                </c:pt>
                <c:pt idx="98">
                  <c:v>7.6077217954688141</c:v>
                </c:pt>
                <c:pt idx="99">
                  <c:v>7.6032674221617693</c:v>
                </c:pt>
                <c:pt idx="100">
                  <c:v>7.5980189819507871</c:v>
                </c:pt>
                <c:pt idx="101">
                  <c:v>7.5919785741419714</c:v>
                </c:pt>
                <c:pt idx="102">
                  <c:v>7.5851486148179079</c:v>
                </c:pt>
                <c:pt idx="103">
                  <c:v>7.5775318358712633</c:v>
                </c:pt>
                <c:pt idx="104">
                  <c:v>7.5691312839120606</c:v>
                </c:pt>
                <c:pt idx="105">
                  <c:v>7.5599503190490749</c:v>
                </c:pt>
                <c:pt idx="106">
                  <c:v>7.5499926135458439</c:v>
                </c:pt>
                <c:pt idx="107">
                  <c:v>7.5392621503518003</c:v>
                </c:pt>
                <c:pt idx="108">
                  <c:v>7.5277632215091446</c:v>
                </c:pt>
                <c:pt idx="109">
                  <c:v>7.5155004264361089</c:v>
                </c:pt>
                <c:pt idx="110">
                  <c:v>7.5024786700872106</c:v>
                </c:pt>
                <c:pt idx="111">
                  <c:v>7.4887031609913706</c:v>
                </c:pt>
                <c:pt idx="112">
                  <c:v>7.4741794091685607</c:v>
                </c:pt>
                <c:pt idx="113">
                  <c:v>7.4589132239258591</c:v>
                </c:pt>
                <c:pt idx="114">
                  <c:v>7.44291071153381</c:v>
                </c:pt>
                <c:pt idx="115">
                  <c:v>7.4261782727840169</c:v>
                </c:pt>
                <c:pt idx="116">
                  <c:v>7.4087226004288809</c:v>
                </c:pt>
                <c:pt idx="117">
                  <c:v>7.3905506765045992</c:v>
                </c:pt>
                <c:pt idx="118">
                  <c:v>7.3716697695384568</c:v>
                </c:pt>
                <c:pt idx="119">
                  <c:v>7.3520874316415021</c:v>
                </c:pt>
                <c:pt idx="120">
                  <c:v>7.3318114954877904</c:v>
                </c:pt>
                <c:pt idx="121">
                  <c:v>7.3108500711814486</c:v>
                </c:pt>
                <c:pt idx="122">
                  <c:v>7.2892115430127093</c:v>
                </c:pt>
                <c:pt idx="123">
                  <c:v>7.2669045661043388</c:v>
                </c:pt>
                <c:pt idx="124">
                  <c:v>7.2439380629496748</c:v>
                </c:pt>
                <c:pt idx="125">
                  <c:v>7.2203212198437638</c:v>
                </c:pt>
                <c:pt idx="126">
                  <c:v>7.1960634832089561</c:v>
                </c:pt>
                <c:pt idx="127">
                  <c:v>7.1711745558164814</c:v>
                </c:pt>
                <c:pt idx="128">
                  <c:v>7.1456643929054442</c:v>
                </c:pt>
                <c:pt idx="129">
                  <c:v>7.119543198200879</c:v>
                </c:pt>
                <c:pt idx="130">
                  <c:v>7.0928214198323891</c:v>
                </c:pt>
                <c:pt idx="131">
                  <c:v>7.0655097461550334</c:v>
                </c:pt>
                <c:pt idx="132">
                  <c:v>7.0376191014741369</c:v>
                </c:pt>
                <c:pt idx="133">
                  <c:v>7.009160641675698</c:v>
                </c:pt>
                <c:pt idx="134">
                  <c:v>6.9801457497641994</c:v>
                </c:pt>
                <c:pt idx="135">
                  <c:v>6.9505860313095429</c:v>
                </c:pt>
                <c:pt idx="136">
                  <c:v>6.9204933098049866</c:v>
                </c:pt>
                <c:pt idx="137">
                  <c:v>6.889879621937899</c:v>
                </c:pt>
                <c:pt idx="138">
                  <c:v>6.8587572127752541</c:v>
                </c:pt>
                <c:pt idx="139">
                  <c:v>6.8271385308657528</c:v>
                </c:pt>
                <c:pt idx="140">
                  <c:v>6.7950362232605857</c:v>
                </c:pt>
                <c:pt idx="141">
                  <c:v>6.7624631304547682</c:v>
                </c:pt>
                <c:pt idx="142">
                  <c:v>6.7294322812511238</c:v>
                </c:pt>
                <c:pt idx="143">
                  <c:v>6.6959568875489177</c:v>
                </c:pt>
                <c:pt idx="144">
                  <c:v>6.6620503390593102</c:v>
                </c:pt>
                <c:pt idx="145">
                  <c:v>6.6277261979496123</c:v>
                </c:pt>
                <c:pt idx="146">
                  <c:v>6.592998193418615</c:v>
                </c:pt>
                <c:pt idx="147">
                  <c:v>6.5578802162050991</c:v>
                </c:pt>
                <c:pt idx="148">
                  <c:v>6.5223863130317179</c:v>
                </c:pt>
                <c:pt idx="149">
                  <c:v>6.4865306809864958</c:v>
                </c:pt>
                <c:pt idx="150">
                  <c:v>6.4503276618441792</c:v>
                </c:pt>
                <c:pt idx="151">
                  <c:v>6.4137917363297294</c:v>
                </c:pt>
                <c:pt idx="152">
                  <c:v>6.3769375183262067</c:v>
                </c:pt>
                <c:pt idx="153">
                  <c:v>6.3397797490294279</c:v>
                </c:pt>
                <c:pt idx="154">
                  <c:v>6.3023332910516929</c:v>
                </c:pt>
                <c:pt idx="155">
                  <c:v>6.2646131224769022</c:v>
                </c:pt>
                <c:pt idx="156">
                  <c:v>6.2266343308695618</c:v>
                </c:pt>
                <c:pt idx="157">
                  <c:v>6.1884121072399374</c:v>
                </c:pt>
                <c:pt idx="158">
                  <c:v>6.1499617399678552</c:v>
                </c:pt>
                <c:pt idx="159">
                  <c:v>6.1112986086875614</c:v>
                </c:pt>
                <c:pt idx="160">
                  <c:v>6.0724381781360686</c:v>
                </c:pt>
                <c:pt idx="161">
                  <c:v>6.0333959919674616</c:v>
                </c:pt>
                <c:pt idx="162">
                  <c:v>5.9941876665356526</c:v>
                </c:pt>
                <c:pt idx="163">
                  <c:v>5.9548288846480482</c:v>
                </c:pt>
                <c:pt idx="164">
                  <c:v>5.9153353892926228</c:v>
                </c:pt>
                <c:pt idx="165">
                  <c:v>5.8757229773409447</c:v>
                </c:pt>
                <c:pt idx="166">
                  <c:v>5.8360074932296362</c:v>
                </c:pt>
                <c:pt idx="167">
                  <c:v>5.7962048226228129</c:v>
                </c:pt>
                <c:pt idx="168">
                  <c:v>5.7563308860580191</c:v>
                </c:pt>
                <c:pt idx="169">
                  <c:v>5.7164016325782381</c:v>
                </c:pt>
                <c:pt idx="170">
                  <c:v>5.6764330333524713</c:v>
                </c:pt>
                <c:pt idx="171">
                  <c:v>5.6364410752875109</c:v>
                </c:pt>
                <c:pt idx="172">
                  <c:v>5.5964417546333598</c:v>
                </c:pt>
                <c:pt idx="173">
                  <c:v>5.5564510705849619</c:v>
                </c:pt>
                <c:pt idx="174">
                  <c:v>5.5164850188827366</c:v>
                </c:pt>
                <c:pt idx="175">
                  <c:v>5.4765595854144902</c:v>
                </c:pt>
                <c:pt idx="176">
                  <c:v>5.4366907398212749</c:v>
                </c:pt>
                <c:pt idx="177">
                  <c:v>5.3968944291097554</c:v>
                </c:pt>
                <c:pt idx="178">
                  <c:v>5.357186571273604</c:v>
                </c:pt>
                <c:pt idx="179">
                  <c:v>5.3175830489265223</c:v>
                </c:pt>
                <c:pt idx="180">
                  <c:v>5.2780997029494143</c:v>
                </c:pt>
                <c:pt idx="181">
                  <c:v>5.2387523261542261</c:v>
                </c:pt>
                <c:pt idx="182">
                  <c:v>5.1995566569670553</c:v>
                </c:pt>
                <c:pt idx="183">
                  <c:v>5.1605283731329754</c:v>
                </c:pt>
                <c:pt idx="184">
                  <c:v>5.1216830854451478</c:v>
                </c:pt>
                <c:pt idx="185">
                  <c:v>5.0830363315007201</c:v>
                </c:pt>
                <c:pt idx="186">
                  <c:v>5.0446035694859841</c:v>
                </c:pt>
                <c:pt idx="187">
                  <c:v>5.0064001719933158</c:v>
                </c:pt>
                <c:pt idx="188">
                  <c:v>4.9684414198723426</c:v>
                </c:pt>
                <c:pt idx="189">
                  <c:v>4.9307424961178006</c:v>
                </c:pt>
                <c:pt idx="190">
                  <c:v>4.8933184797965472</c:v>
                </c:pt>
                <c:pt idx="191">
                  <c:v>4.8561843400161324</c:v>
                </c:pt>
                <c:pt idx="192">
                  <c:v>4.8193549299373517</c:v>
                </c:pt>
                <c:pt idx="193">
                  <c:v>4.7828449808331781</c:v>
                </c:pt>
                <c:pt idx="194">
                  <c:v>4.7466690961964719</c:v>
                </c:pt>
                <c:pt idx="195">
                  <c:v>4.7108417458987404</c:v>
                </c:pt>
                <c:pt idx="196">
                  <c:v>4.6753772604024153</c:v>
                </c:pt>
                <c:pt idx="197">
                  <c:v>4.6402898250288391</c:v>
                </c:pt>
                <c:pt idx="198">
                  <c:v>4.605593474284337</c:v>
                </c:pt>
                <c:pt idx="199">
                  <c:v>4.571302086246595</c:v>
                </c:pt>
                <c:pt idx="200">
                  <c:v>4.5374293770136136</c:v>
                </c:pt>
                <c:pt idx="201">
                  <c:v>4.5039888952174589</c:v>
                </c:pt>
                <c:pt idx="202">
                  <c:v>4.4709940166049824</c:v>
                </c:pt>
                <c:pt idx="203">
                  <c:v>4.438457938687697</c:v>
                </c:pt>
                <c:pt idx="204">
                  <c:v>4.4063936754629687</c:v>
                </c:pt>
                <c:pt idx="205">
                  <c:v>4.374814052208567</c:v>
                </c:pt>
                <c:pt idx="206">
                  <c:v>4.3437317003527349</c:v>
                </c:pt>
                <c:pt idx="207">
                  <c:v>4.313159052421792</c:v>
                </c:pt>
                <c:pt idx="208">
                  <c:v>4.2831083370672776</c:v>
                </c:pt>
                <c:pt idx="209">
                  <c:v>4.2535915741746679</c:v>
                </c:pt>
                <c:pt idx="210">
                  <c:v>4.2246205700555644</c:v>
                </c:pt>
                <c:pt idx="211">
                  <c:v>4.1962069127253407</c:v>
                </c:pt>
                <c:pt idx="212">
                  <c:v>4.1683619672680861</c:v>
                </c:pt>
                <c:pt idx="213">
                  <c:v>4.1410968712907188</c:v>
                </c:pt>
                <c:pt idx="214">
                  <c:v>4.1144225304681044</c:v>
                </c:pt>
                <c:pt idx="215">
                  <c:v>4.0883496141809186</c:v>
                </c:pt>
                <c:pt idx="216">
                  <c:v>4.0628885512480393</c:v>
                </c:pt>
                <c:pt idx="217">
                  <c:v>4.0380495257551647</c:v>
                </c:pt>
                <c:pt idx="218">
                  <c:v>4.0138424729813096</c:v>
                </c:pt>
                <c:pt idx="219">
                  <c:v>3.9902770754248271</c:v>
                </c:pt>
                <c:pt idx="220">
                  <c:v>3.967362758930538</c:v>
                </c:pt>
                <c:pt idx="221">
                  <c:v>3.9451086889195199</c:v>
                </c:pt>
                <c:pt idx="222">
                  <c:v>3.9235237667230618</c:v>
                </c:pt>
                <c:pt idx="223">
                  <c:v>3.9026166260222461</c:v>
                </c:pt>
                <c:pt idx="224">
                  <c:v>3.882395629394594</c:v>
                </c:pt>
                <c:pt idx="225">
                  <c:v>3.8628688649691489</c:v>
                </c:pt>
                <c:pt idx="226">
                  <c:v>3.8440441431913261</c:v>
                </c:pt>
                <c:pt idx="227">
                  <c:v>3.825928993698843</c:v>
                </c:pt>
                <c:pt idx="228">
                  <c:v>3.808530662309968</c:v>
                </c:pt>
                <c:pt idx="229">
                  <c:v>3.7918561081252808</c:v>
                </c:pt>
                <c:pt idx="230">
                  <c:v>3.7759120007441229</c:v>
                </c:pt>
                <c:pt idx="231">
                  <c:v>3.7607047175968749</c:v>
                </c:pt>
                <c:pt idx="232">
                  <c:v>3.7462403413940262</c:v>
                </c:pt>
                <c:pt idx="233">
                  <c:v>3.7325246576932019</c:v>
                </c:pt>
                <c:pt idx="234">
                  <c:v>3.7195631525850139</c:v>
                </c:pt>
                <c:pt idx="235">
                  <c:v>3.7073610104986829</c:v>
                </c:pt>
                <c:pt idx="236">
                  <c:v>3.695923112128352</c:v>
                </c:pt>
                <c:pt idx="237">
                  <c:v>3.6852540324808678</c:v>
                </c:pt>
                <c:pt idx="238">
                  <c:v>3.6753580390458351</c:v>
                </c:pt>
                <c:pt idx="239">
                  <c:v>3.6662390900886841</c:v>
                </c:pt>
                <c:pt idx="240">
                  <c:v>3.6579008330674112</c:v>
                </c:pt>
                <c:pt idx="241">
                  <c:v>3.6503466031736531</c:v>
                </c:pt>
                <c:pt idx="242">
                  <c:v>3.6435794219986399</c:v>
                </c:pt>
                <c:pt idx="243">
                  <c:v>3.6376019963246198</c:v>
                </c:pt>
                <c:pt idx="244">
                  <c:v>3.6324167170421622</c:v>
                </c:pt>
                <c:pt idx="245">
                  <c:v>3.6280256581938439</c:v>
                </c:pt>
                <c:pt idx="246">
                  <c:v>3.6244305761446558</c:v>
                </c:pt>
                <c:pt idx="247">
                  <c:v>3.6216329088794859</c:v>
                </c:pt>
                <c:pt idx="248">
                  <c:v>3.61963377542794</c:v>
                </c:pt>
                <c:pt idx="249">
                  <c:v>3.6184339754167389</c:v>
                </c:pt>
                <c:pt idx="250">
                  <c:v>3.6180339887498958</c:v>
                </c:pt>
                <c:pt idx="251">
                  <c:v>3.6184339754167389</c:v>
                </c:pt>
                <c:pt idx="252">
                  <c:v>3.61963377542794</c:v>
                </c:pt>
                <c:pt idx="253">
                  <c:v>3.6216329088794859</c:v>
                </c:pt>
                <c:pt idx="254">
                  <c:v>3.6244305761446558</c:v>
                </c:pt>
                <c:pt idx="255">
                  <c:v>3.6280256581938439</c:v>
                </c:pt>
                <c:pt idx="256">
                  <c:v>3.6324167170421622</c:v>
                </c:pt>
                <c:pt idx="257">
                  <c:v>3.6376019963246198</c:v>
                </c:pt>
                <c:pt idx="258">
                  <c:v>3.6435794219986399</c:v>
                </c:pt>
                <c:pt idx="259">
                  <c:v>3.6503466031736531</c:v>
                </c:pt>
                <c:pt idx="260">
                  <c:v>3.6579008330674112</c:v>
                </c:pt>
                <c:pt idx="261">
                  <c:v>3.6662390900886841</c:v>
                </c:pt>
                <c:pt idx="262">
                  <c:v>3.6753580390458351</c:v>
                </c:pt>
                <c:pt idx="263">
                  <c:v>3.6852540324808678</c:v>
                </c:pt>
                <c:pt idx="264">
                  <c:v>3.695923112128352</c:v>
                </c:pt>
                <c:pt idx="265">
                  <c:v>3.7073610104986829</c:v>
                </c:pt>
                <c:pt idx="266">
                  <c:v>3.7195631525850139</c:v>
                </c:pt>
                <c:pt idx="267">
                  <c:v>3.7325246576932019</c:v>
                </c:pt>
                <c:pt idx="268">
                  <c:v>3.7462403413940262</c:v>
                </c:pt>
                <c:pt idx="269">
                  <c:v>3.7607047175968749</c:v>
                </c:pt>
                <c:pt idx="270">
                  <c:v>3.7759120007441251</c:v>
                </c:pt>
                <c:pt idx="271">
                  <c:v>3.7918561081252808</c:v>
                </c:pt>
                <c:pt idx="272">
                  <c:v>3.8085306623099702</c:v>
                </c:pt>
                <c:pt idx="273">
                  <c:v>3.825928993698843</c:v>
                </c:pt>
                <c:pt idx="274">
                  <c:v>3.844044143191327</c:v>
                </c:pt>
                <c:pt idx="275">
                  <c:v>3.8628688649691489</c:v>
                </c:pt>
                <c:pt idx="276">
                  <c:v>3.8823956293945971</c:v>
                </c:pt>
                <c:pt idx="277">
                  <c:v>3.9026166260222461</c:v>
                </c:pt>
                <c:pt idx="278">
                  <c:v>3.9235237667230631</c:v>
                </c:pt>
                <c:pt idx="279">
                  <c:v>3.9451086889195199</c:v>
                </c:pt>
                <c:pt idx="280">
                  <c:v>3.9673627589305398</c:v>
                </c:pt>
                <c:pt idx="281">
                  <c:v>3.9902770754248271</c:v>
                </c:pt>
                <c:pt idx="282">
                  <c:v>4.0138424729813096</c:v>
                </c:pt>
                <c:pt idx="283">
                  <c:v>4.0380495257551647</c:v>
                </c:pt>
                <c:pt idx="284">
                  <c:v>4.0628885512480393</c:v>
                </c:pt>
                <c:pt idx="285">
                  <c:v>4.0883496141809186</c:v>
                </c:pt>
                <c:pt idx="286">
                  <c:v>4.1144225304681044</c:v>
                </c:pt>
                <c:pt idx="287">
                  <c:v>4.1410968712907188</c:v>
                </c:pt>
                <c:pt idx="288">
                  <c:v>4.1683619672680861</c:v>
                </c:pt>
                <c:pt idx="289">
                  <c:v>4.1962069127253407</c:v>
                </c:pt>
                <c:pt idx="290">
                  <c:v>4.2246205700555644</c:v>
                </c:pt>
                <c:pt idx="291">
                  <c:v>4.2535915741746679</c:v>
                </c:pt>
                <c:pt idx="292">
                  <c:v>4.2831083370672776</c:v>
                </c:pt>
                <c:pt idx="293">
                  <c:v>4.313159052421792</c:v>
                </c:pt>
                <c:pt idx="294">
                  <c:v>4.3437317003527349</c:v>
                </c:pt>
                <c:pt idx="295">
                  <c:v>4.374814052208567</c:v>
                </c:pt>
                <c:pt idx="296">
                  <c:v>4.4063936754629687</c:v>
                </c:pt>
                <c:pt idx="297">
                  <c:v>4.4384579386876997</c:v>
                </c:pt>
                <c:pt idx="298">
                  <c:v>4.4709940166049824</c:v>
                </c:pt>
                <c:pt idx="299">
                  <c:v>4.5039888952174616</c:v>
                </c:pt>
                <c:pt idx="300">
                  <c:v>4.5374293770136136</c:v>
                </c:pt>
                <c:pt idx="301">
                  <c:v>4.5713020862465967</c:v>
                </c:pt>
                <c:pt idx="302">
                  <c:v>4.605593474284337</c:v>
                </c:pt>
                <c:pt idx="303">
                  <c:v>4.64028982502884</c:v>
                </c:pt>
                <c:pt idx="304">
                  <c:v>4.6753772604024153</c:v>
                </c:pt>
                <c:pt idx="305">
                  <c:v>4.710841745898743</c:v>
                </c:pt>
                <c:pt idx="306">
                  <c:v>4.7466690961964719</c:v>
                </c:pt>
                <c:pt idx="307">
                  <c:v>4.782844980833179</c:v>
                </c:pt>
                <c:pt idx="308">
                  <c:v>4.8193549299373517</c:v>
                </c:pt>
                <c:pt idx="309">
                  <c:v>4.8561843400161324</c:v>
                </c:pt>
                <c:pt idx="310">
                  <c:v>4.893318479796549</c:v>
                </c:pt>
                <c:pt idx="311">
                  <c:v>4.9307424961178006</c:v>
                </c:pt>
                <c:pt idx="312">
                  <c:v>4.9684414198723426</c:v>
                </c:pt>
                <c:pt idx="313">
                  <c:v>5.0064001719933158</c:v>
                </c:pt>
                <c:pt idx="314">
                  <c:v>5.044603569485985</c:v>
                </c:pt>
                <c:pt idx="315">
                  <c:v>5.0830363315007201</c:v>
                </c:pt>
                <c:pt idx="316">
                  <c:v>5.1216830854451532</c:v>
                </c:pt>
                <c:pt idx="317">
                  <c:v>5.1605283731329754</c:v>
                </c:pt>
                <c:pt idx="318">
                  <c:v>5.1995566569670562</c:v>
                </c:pt>
                <c:pt idx="319">
                  <c:v>5.2387523261542261</c:v>
                </c:pt>
                <c:pt idx="320">
                  <c:v>5.2780997029494134</c:v>
                </c:pt>
                <c:pt idx="321">
                  <c:v>5.3175830489265223</c:v>
                </c:pt>
                <c:pt idx="322">
                  <c:v>5.3571865712736058</c:v>
                </c:pt>
                <c:pt idx="323">
                  <c:v>5.3968944291097554</c:v>
                </c:pt>
                <c:pt idx="324">
                  <c:v>5.4366907398212776</c:v>
                </c:pt>
                <c:pt idx="325">
                  <c:v>5.4765595854144902</c:v>
                </c:pt>
                <c:pt idx="326">
                  <c:v>5.5164850188827366</c:v>
                </c:pt>
                <c:pt idx="327">
                  <c:v>5.5564510705849619</c:v>
                </c:pt>
                <c:pt idx="328">
                  <c:v>5.5964417546333607</c:v>
                </c:pt>
                <c:pt idx="329">
                  <c:v>5.6364410752875109</c:v>
                </c:pt>
                <c:pt idx="330">
                  <c:v>5.6764330333524731</c:v>
                </c:pt>
                <c:pt idx="331">
                  <c:v>5.7164016325782381</c:v>
                </c:pt>
                <c:pt idx="332">
                  <c:v>5.75633088605802</c:v>
                </c:pt>
                <c:pt idx="333">
                  <c:v>5.7962048226228129</c:v>
                </c:pt>
                <c:pt idx="334">
                  <c:v>5.8360074932296362</c:v>
                </c:pt>
                <c:pt idx="335">
                  <c:v>5.8757229773409456</c:v>
                </c:pt>
                <c:pt idx="336">
                  <c:v>5.9153353892926228</c:v>
                </c:pt>
                <c:pt idx="337">
                  <c:v>5.954828884648049</c:v>
                </c:pt>
                <c:pt idx="338">
                  <c:v>5.9941876665356526</c:v>
                </c:pt>
                <c:pt idx="339">
                  <c:v>6.0333959919674633</c:v>
                </c:pt>
                <c:pt idx="340">
                  <c:v>6.0724381781360686</c:v>
                </c:pt>
                <c:pt idx="341">
                  <c:v>6.1112986086875658</c:v>
                </c:pt>
                <c:pt idx="342">
                  <c:v>6.1499617399678552</c:v>
                </c:pt>
                <c:pt idx="343">
                  <c:v>6.1884121072399374</c:v>
                </c:pt>
                <c:pt idx="344">
                  <c:v>6.2266343308695618</c:v>
                </c:pt>
                <c:pt idx="345">
                  <c:v>6.2646131224769013</c:v>
                </c:pt>
                <c:pt idx="346">
                  <c:v>6.3023332910516929</c:v>
                </c:pt>
                <c:pt idx="347">
                  <c:v>6.3397797490294314</c:v>
                </c:pt>
                <c:pt idx="348">
                  <c:v>6.3769375183262067</c:v>
                </c:pt>
                <c:pt idx="349">
                  <c:v>6.4137917363297294</c:v>
                </c:pt>
                <c:pt idx="350">
                  <c:v>6.4503276618441792</c:v>
                </c:pt>
                <c:pt idx="351">
                  <c:v>6.4865306809864958</c:v>
                </c:pt>
                <c:pt idx="352">
                  <c:v>6.5223863130317179</c:v>
                </c:pt>
                <c:pt idx="353">
                  <c:v>6.5578802162050991</c:v>
                </c:pt>
                <c:pt idx="354">
                  <c:v>6.592998193418615</c:v>
                </c:pt>
                <c:pt idx="355">
                  <c:v>6.6277261979496114</c:v>
                </c:pt>
                <c:pt idx="356">
                  <c:v>6.6620503390593102</c:v>
                </c:pt>
                <c:pt idx="357">
                  <c:v>6.6959568875489186</c:v>
                </c:pt>
                <c:pt idx="358">
                  <c:v>6.7294322812511238</c:v>
                </c:pt>
                <c:pt idx="359">
                  <c:v>6.7624631304547682</c:v>
                </c:pt>
                <c:pt idx="360">
                  <c:v>6.7950362232605857</c:v>
                </c:pt>
                <c:pt idx="361">
                  <c:v>6.8271385308657528</c:v>
                </c:pt>
                <c:pt idx="362">
                  <c:v>6.8587572127752541</c:v>
                </c:pt>
                <c:pt idx="363">
                  <c:v>6.889879621937899</c:v>
                </c:pt>
                <c:pt idx="364">
                  <c:v>6.9204933098049883</c:v>
                </c:pt>
                <c:pt idx="365">
                  <c:v>6.9505860313095429</c:v>
                </c:pt>
                <c:pt idx="366">
                  <c:v>6.9801457497641994</c:v>
                </c:pt>
                <c:pt idx="367">
                  <c:v>7.009160641675698</c:v>
                </c:pt>
                <c:pt idx="368">
                  <c:v>7.0376191014741378</c:v>
                </c:pt>
                <c:pt idx="369">
                  <c:v>7.0655097461550334</c:v>
                </c:pt>
                <c:pt idx="370">
                  <c:v>7.0928214198323873</c:v>
                </c:pt>
                <c:pt idx="371">
                  <c:v>7.119543198200879</c:v>
                </c:pt>
                <c:pt idx="372">
                  <c:v>7.1456643929054442</c:v>
                </c:pt>
                <c:pt idx="373">
                  <c:v>7.1711745558164814</c:v>
                </c:pt>
                <c:pt idx="374">
                  <c:v>7.1960634832089578</c:v>
                </c:pt>
                <c:pt idx="375">
                  <c:v>7.2203212198437638</c:v>
                </c:pt>
                <c:pt idx="376">
                  <c:v>7.2439380629496757</c:v>
                </c:pt>
                <c:pt idx="377">
                  <c:v>7.2669045661043388</c:v>
                </c:pt>
                <c:pt idx="378">
                  <c:v>7.2892115430127093</c:v>
                </c:pt>
                <c:pt idx="379">
                  <c:v>7.3108500711814486</c:v>
                </c:pt>
                <c:pt idx="380">
                  <c:v>7.3318114954877904</c:v>
                </c:pt>
                <c:pt idx="381">
                  <c:v>7.3520874316415021</c:v>
                </c:pt>
                <c:pt idx="382">
                  <c:v>7.3716697695384594</c:v>
                </c:pt>
                <c:pt idx="383">
                  <c:v>7.3905506765045992</c:v>
                </c:pt>
                <c:pt idx="384">
                  <c:v>7.4087226004288809</c:v>
                </c:pt>
                <c:pt idx="385">
                  <c:v>7.4261782727840204</c:v>
                </c:pt>
                <c:pt idx="386">
                  <c:v>7.44291071153381</c:v>
                </c:pt>
                <c:pt idx="387">
                  <c:v>7.4589132239258591</c:v>
                </c:pt>
                <c:pt idx="388">
                  <c:v>7.4741794091685607</c:v>
                </c:pt>
                <c:pt idx="389">
                  <c:v>7.4887031609913706</c:v>
                </c:pt>
                <c:pt idx="390">
                  <c:v>7.5024786700872106</c:v>
                </c:pt>
                <c:pt idx="391">
                  <c:v>7.5155004264361089</c:v>
                </c:pt>
                <c:pt idx="392">
                  <c:v>7.5277632215091446</c:v>
                </c:pt>
                <c:pt idx="393">
                  <c:v>7.5392621503518003</c:v>
                </c:pt>
                <c:pt idx="394">
                  <c:v>7.5499926135458439</c:v>
                </c:pt>
                <c:pt idx="395">
                  <c:v>7.5599503190490749</c:v>
                </c:pt>
                <c:pt idx="396">
                  <c:v>7.5691312839120606</c:v>
                </c:pt>
                <c:pt idx="397">
                  <c:v>7.5775318358712633</c:v>
                </c:pt>
                <c:pt idx="398">
                  <c:v>7.5851486148179079</c:v>
                </c:pt>
                <c:pt idx="399">
                  <c:v>7.5919785741419714</c:v>
                </c:pt>
                <c:pt idx="400">
                  <c:v>7.5980189819507871</c:v>
                </c:pt>
                <c:pt idx="401">
                  <c:v>7.6032674221617693</c:v>
                </c:pt>
                <c:pt idx="402">
                  <c:v>7.6077217954688141</c:v>
                </c:pt>
                <c:pt idx="403">
                  <c:v>7.611380320181989</c:v>
                </c:pt>
                <c:pt idx="404">
                  <c:v>7.6142415329401851</c:v>
                </c:pt>
                <c:pt idx="405">
                  <c:v>7.6163042892964539</c:v>
                </c:pt>
                <c:pt idx="406">
                  <c:v>7.6175677641757513</c:v>
                </c:pt>
                <c:pt idx="407">
                  <c:v>7.6180314522049768</c:v>
                </c:pt>
                <c:pt idx="408">
                  <c:v>7.6176951679150919</c:v>
                </c:pt>
                <c:pt idx="409">
                  <c:v>7.6165590458153369</c:v>
                </c:pt>
                <c:pt idx="410">
                  <c:v>7.6146235403394016</c:v>
                </c:pt>
                <c:pt idx="411">
                  <c:v>7.6118894256636711</c:v>
                </c:pt>
                <c:pt idx="412">
                  <c:v>7.6083577953975556</c:v>
                </c:pt>
                <c:pt idx="413">
                  <c:v>7.6040300621460801</c:v>
                </c:pt>
                <c:pt idx="414">
                  <c:v>7.5989079569448403</c:v>
                </c:pt>
                <c:pt idx="415">
                  <c:v>7.5929935285676242</c:v>
                </c:pt>
                <c:pt idx="416">
                  <c:v>7.5862891427069252</c:v>
                </c:pt>
                <c:pt idx="417">
                  <c:v>7.5787974810276921</c:v>
                </c:pt>
                <c:pt idx="418">
                  <c:v>7.570521540094715</c:v>
                </c:pt>
                <c:pt idx="419">
                  <c:v>7.5614646301740178</c:v>
                </c:pt>
                <c:pt idx="420">
                  <c:v>7.5516303739088162</c:v>
                </c:pt>
                <c:pt idx="421">
                  <c:v>7.5410227048704916</c:v>
                </c:pt>
                <c:pt idx="422">
                  <c:v>7.529645865985227</c:v>
                </c:pt>
                <c:pt idx="423">
                  <c:v>7.5175044078368876</c:v>
                </c:pt>
                <c:pt idx="424">
                  <c:v>7.5046031868468459</c:v>
                </c:pt>
                <c:pt idx="425">
                  <c:v>7.4909473633314887</c:v>
                </c:pt>
                <c:pt idx="426">
                  <c:v>7.4765423994381406</c:v>
                </c:pt>
                <c:pt idx="427">
                  <c:v>7.4613940569603026</c:v>
                </c:pt>
                <c:pt idx="428">
                  <c:v>7.4455083950329852</c:v>
                </c:pt>
                <c:pt idx="429">
                  <c:v>7.428891767709155</c:v>
                </c:pt>
                <c:pt idx="430">
                  <c:v>7.4115508214181878</c:v>
                </c:pt>
                <c:pt idx="431">
                  <c:v>7.3934924923073932</c:v>
                </c:pt>
                <c:pt idx="432">
                  <c:v>7.3747240034676427</c:v>
                </c:pt>
                <c:pt idx="433">
                  <c:v>7.3552528620442246</c:v>
                </c:pt>
                <c:pt idx="434">
                  <c:v>7.3350868562341009</c:v>
                </c:pt>
                <c:pt idx="435">
                  <c:v>7.3142340521707094</c:v>
                </c:pt>
                <c:pt idx="436">
                  <c:v>7.2927027906976516</c:v>
                </c:pt>
                <c:pt idx="437">
                  <c:v>7.2705016840324399</c:v>
                </c:pt>
                <c:pt idx="438">
                  <c:v>7.2476396123217199</c:v>
                </c:pt>
                <c:pt idx="439">
                  <c:v>7.2241257200893578</c:v>
                </c:pt>
                <c:pt idx="440">
                  <c:v>7.1999694125787288</c:v>
                </c:pt>
                <c:pt idx="441">
                  <c:v>7.1751803519907593</c:v>
                </c:pt>
                <c:pt idx="442">
                  <c:v>7.1497684536191688</c:v>
                </c:pt>
                <c:pt idx="443">
                  <c:v>7.1237438818844856</c:v>
                </c:pt>
                <c:pt idx="444">
                  <c:v>7.0971170462684103</c:v>
                </c:pt>
                <c:pt idx="445">
                  <c:v>7.0698985971501758</c:v>
                </c:pt>
                <c:pt idx="446">
                  <c:v>7.0420994215465136</c:v>
                </c:pt>
                <c:pt idx="447">
                  <c:v>7.0137306387570231</c:v>
                </c:pt>
                <c:pt idx="448">
                  <c:v>6.9848035959165644</c:v>
                </c:pt>
                <c:pt idx="449">
                  <c:v>6.955329863456595</c:v>
                </c:pt>
                <c:pt idx="450">
                  <c:v>6.9253212304771177</c:v>
                </c:pt>
                <c:pt idx="451">
                  <c:v>6.8947897000312128</c:v>
                </c:pt>
                <c:pt idx="452">
                  <c:v>6.8637474843239756</c:v>
                </c:pt>
                <c:pt idx="453">
                  <c:v>6.8322069998278039</c:v>
                </c:pt>
                <c:pt idx="454">
                  <c:v>6.8001808623159574</c:v>
                </c:pt>
                <c:pt idx="455">
                  <c:v>6.7676818818164319</c:v>
                </c:pt>
                <c:pt idx="456">
                  <c:v>6.7347230574881127</c:v>
                </c:pt>
                <c:pt idx="457">
                  <c:v>6.7013175724212903</c:v>
                </c:pt>
                <c:pt idx="458">
                  <c:v>6.667478788364587</c:v>
                </c:pt>
                <c:pt idx="459">
                  <c:v>6.6332202403804494</c:v>
                </c:pt>
                <c:pt idx="460">
                  <c:v>6.5985556314312914</c:v>
                </c:pt>
                <c:pt idx="461">
                  <c:v>6.5634988268985124</c:v>
                </c:pt>
                <c:pt idx="462">
                  <c:v>6.5280638490365037</c:v>
                </c:pt>
                <c:pt idx="463">
                  <c:v>6.4922648713639486</c:v>
                </c:pt>
                <c:pt idx="464">
                  <c:v>6.4561162129946066</c:v>
                </c:pt>
                <c:pt idx="465">
                  <c:v>6.4196323329098437</c:v>
                </c:pt>
                <c:pt idx="466">
                  <c:v>6.3828278241752567</c:v>
                </c:pt>
                <c:pt idx="467">
                  <c:v>6.3457174081036136</c:v>
                </c:pt>
                <c:pt idx="468">
                  <c:v>6.3083159283665431</c:v>
                </c:pt>
                <c:pt idx="469">
                  <c:v>6.27063834505726</c:v>
                </c:pt>
                <c:pt idx="470">
                  <c:v>6.2326997287067334</c:v>
                </c:pt>
                <c:pt idx="471">
                  <c:v>6.1945152542556583</c:v>
                </c:pt>
                <c:pt idx="472">
                  <c:v>6.1561001949846936</c:v>
                </c:pt>
                <c:pt idx="473">
                  <c:v>6.1174699164053532</c:v>
                </c:pt>
                <c:pt idx="474">
                  <c:v>6.0786398701140154</c:v>
                </c:pt>
                <c:pt idx="475">
                  <c:v>6.0396255876114537</c:v>
                </c:pt>
                <c:pt idx="476">
                  <c:v>6.0004426740904986</c:v>
                </c:pt>
                <c:pt idx="477">
                  <c:v>5.9611068021941156</c:v>
                </c:pt>
                <c:pt idx="478">
                  <c:v>5.921633705746606</c:v>
                </c:pt>
                <c:pt idx="479">
                  <c:v>5.8820391734602362</c:v>
                </c:pt>
                <c:pt idx="480">
                  <c:v>5.8423390426200044</c:v>
                </c:pt>
                <c:pt idx="481">
                  <c:v>5.8025491927489172</c:v>
                </c:pt>
                <c:pt idx="482">
                  <c:v>5.7626855392564016</c:v>
                </c:pt>
                <c:pt idx="483">
                  <c:v>5.7227640270723459</c:v>
                </c:pt>
                <c:pt idx="484">
                  <c:v>5.6828006242693432</c:v>
                </c:pt>
                <c:pt idx="485">
                  <c:v>5.6428113156756758</c:v>
                </c:pt>
                <c:pt idx="486">
                  <c:v>5.6028120964815971</c:v>
                </c:pt>
                <c:pt idx="487">
                  <c:v>5.5628189658414708</c:v>
                </c:pt>
                <c:pt idx="488">
                  <c:v>5.5228479204743204</c:v>
                </c:pt>
                <c:pt idx="489">
                  <c:v>5.4829149482653481</c:v>
                </c:pt>
                <c:pt idx="490">
                  <c:v>5.4430360218710012</c:v>
                </c:pt>
                <c:pt idx="491">
                  <c:v>5.403227092330134</c:v>
                </c:pt>
                <c:pt idx="492">
                  <c:v>5.3635040826837832</c:v>
                </c:pt>
                <c:pt idx="493">
                  <c:v>5.3238828816061696</c:v>
                </c:pt>
                <c:pt idx="494">
                  <c:v>5.2843793370494492</c:v>
                </c:pt>
                <c:pt idx="495">
                  <c:v>5.2450092499047436</c:v>
                </c:pt>
                <c:pt idx="496">
                  <c:v>5.2057883676819774</c:v>
                </c:pt>
                <c:pt idx="497">
                  <c:v>5.1667323782111048</c:v>
                </c:pt>
                <c:pt idx="498">
                  <c:v>5.127856903367169</c:v>
                </c:pt>
                <c:pt idx="499">
                  <c:v>5.0891774928217828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55-4EE1-9928-7208AC3AF735}"/>
            </c:ext>
          </c:extLst>
        </c:ser>
        <c:ser>
          <c:idx val="9"/>
          <c:order val="9"/>
          <c:tx>
            <c:v>c1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Sheet!$R$27:$R$39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55-4EE1-9928-7208AC3AF735}"/>
            </c:ext>
          </c:extLst>
        </c:ser>
        <c:ser>
          <c:idx val="10"/>
          <c:order val="10"/>
          <c:tx>
            <c:v>c3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Sheet!$S$27:$S$39</c:f>
              <c:numCache>
                <c:formatCode>General</c:formatCode>
                <c:ptCount val="13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55-4EE1-9928-7208AC3AF735}"/>
            </c:ext>
          </c:extLst>
        </c:ser>
        <c:ser>
          <c:idx val="11"/>
          <c:order val="11"/>
          <c:tx>
            <c:v>c5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Sheet!$T$27:$T$39</c:f>
              <c:numCache>
                <c:formatCode>General</c:formatCode>
                <c:ptCount val="13"/>
                <c:pt idx="0">
                  <c:v>1.38</c:v>
                </c:pt>
                <c:pt idx="1">
                  <c:v>1.38</c:v>
                </c:pt>
                <c:pt idx="2">
                  <c:v>1.38</c:v>
                </c:pt>
                <c:pt idx="3">
                  <c:v>1.38</c:v>
                </c:pt>
                <c:pt idx="4">
                  <c:v>1.38</c:v>
                </c:pt>
                <c:pt idx="5">
                  <c:v>1.38</c:v>
                </c:pt>
                <c:pt idx="6">
                  <c:v>1.38</c:v>
                </c:pt>
                <c:pt idx="7">
                  <c:v>1.38</c:v>
                </c:pt>
                <c:pt idx="8">
                  <c:v>1.38</c:v>
                </c:pt>
                <c:pt idx="9">
                  <c:v>1.38</c:v>
                </c:pt>
                <c:pt idx="10">
                  <c:v>1.38</c:v>
                </c:pt>
                <c:pt idx="11">
                  <c:v>1.38</c:v>
                </c:pt>
                <c:pt idx="12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55-4EE1-9928-7208AC3AF735}"/>
            </c:ext>
          </c:extLst>
        </c:ser>
        <c:ser>
          <c:idx val="12"/>
          <c:order val="12"/>
          <c:tx>
            <c:v>c7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Sheet!$U$27:$U$39</c:f>
              <c:numCache>
                <c:formatCode>General</c:formatCode>
                <c:ptCount val="13"/>
                <c:pt idx="0">
                  <c:v>2.61</c:v>
                </c:pt>
                <c:pt idx="1">
                  <c:v>2.61</c:v>
                </c:pt>
                <c:pt idx="2">
                  <c:v>2.61</c:v>
                </c:pt>
                <c:pt idx="3">
                  <c:v>2.61</c:v>
                </c:pt>
                <c:pt idx="4">
                  <c:v>2.61</c:v>
                </c:pt>
                <c:pt idx="5">
                  <c:v>2.61</c:v>
                </c:pt>
                <c:pt idx="6">
                  <c:v>2.61</c:v>
                </c:pt>
                <c:pt idx="7">
                  <c:v>2.61</c:v>
                </c:pt>
                <c:pt idx="8">
                  <c:v>2.61</c:v>
                </c:pt>
                <c:pt idx="9">
                  <c:v>2.61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55-4EE1-9928-7208AC3AF735}"/>
            </c:ext>
          </c:extLst>
        </c:ser>
        <c:ser>
          <c:idx val="13"/>
          <c:order val="13"/>
          <c:tx>
            <c:v>c9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Sheet!$V$27:$V$39</c:f>
              <c:numCache>
                <c:formatCode>General</c:formatCode>
                <c:ptCount val="13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7F55-4EE1-9928-7208AC3AF735}"/>
            </c:ext>
          </c:extLst>
        </c:ser>
        <c:ser>
          <c:idx val="14"/>
          <c:order val="14"/>
          <c:tx>
            <c:v>c7*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Sheet!$W$27:$W$39</c:f>
              <c:numCache>
                <c:formatCode>General</c:formatCode>
                <c:ptCount val="13"/>
                <c:pt idx="0">
                  <c:v>4.38</c:v>
                </c:pt>
                <c:pt idx="1">
                  <c:v>4.38</c:v>
                </c:pt>
                <c:pt idx="2">
                  <c:v>4.38</c:v>
                </c:pt>
                <c:pt idx="3">
                  <c:v>4.38</c:v>
                </c:pt>
                <c:pt idx="4">
                  <c:v>4.38</c:v>
                </c:pt>
                <c:pt idx="5">
                  <c:v>4.38</c:v>
                </c:pt>
                <c:pt idx="6">
                  <c:v>4.38</c:v>
                </c:pt>
                <c:pt idx="7">
                  <c:v>4.38</c:v>
                </c:pt>
                <c:pt idx="8">
                  <c:v>4.38</c:v>
                </c:pt>
                <c:pt idx="9">
                  <c:v>4.38</c:v>
                </c:pt>
                <c:pt idx="10">
                  <c:v>4.38</c:v>
                </c:pt>
                <c:pt idx="11">
                  <c:v>4.38</c:v>
                </c:pt>
                <c:pt idx="12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55-4EE1-9928-7208AC3AF735}"/>
            </c:ext>
          </c:extLst>
        </c:ser>
        <c:ser>
          <c:idx val="15"/>
          <c:order val="15"/>
          <c:tx>
            <c:v>c5*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Sheet!$Q$27:$Q$39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Sheet!$X$27:$X$39</c:f>
              <c:numCache>
                <c:formatCode>General</c:formatCode>
                <c:ptCount val="13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5.38</c:v>
                </c:pt>
                <c:pt idx="5">
                  <c:v>5.38</c:v>
                </c:pt>
                <c:pt idx="6">
                  <c:v>5.38</c:v>
                </c:pt>
                <c:pt idx="7">
                  <c:v>5.38</c:v>
                </c:pt>
                <c:pt idx="8">
                  <c:v>5.38</c:v>
                </c:pt>
                <c:pt idx="9">
                  <c:v>5.38</c:v>
                </c:pt>
                <c:pt idx="10">
                  <c:v>5.38</c:v>
                </c:pt>
                <c:pt idx="11">
                  <c:v>5.38</c:v>
                </c:pt>
                <c:pt idx="12">
                  <c:v>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55-4EE1-9928-7208AC3A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66415"/>
        <c:axId val="298518223"/>
      </c:scatterChart>
      <c:valAx>
        <c:axId val="3935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momentum [(lattice constant)^-1]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18223"/>
        <c:crosses val="autoZero"/>
        <c:crossBetween val="midCat"/>
      </c:valAx>
      <c:valAx>
        <c:axId val="2985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 [t]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612665756310509E-2"/>
              <c:y val="0.44730462910936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5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429526</xdr:colOff>
      <xdr:row>14</xdr:row>
      <xdr:rowOff>105645</xdr:rowOff>
    </xdr:from>
    <xdr:to>
      <xdr:col>20</xdr:col>
      <xdr:colOff>433594</xdr:colOff>
      <xdr:row>44</xdr:row>
      <xdr:rowOff>182630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3376373-53B3-40B1-A801-0F85719C9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X711"/>
  <sheetViews>
    <sheetView tabSelected="1" topLeftCell="B13" zoomScaleNormal="100" workbookViewId="0">
      <selection activeCell="T50" sqref="T50"/>
    </sheetView>
  </sheetViews>
  <sheetFormatPr defaultColWidth="11.42578125" defaultRowHeight="15.75" x14ac:dyDescent="0.25"/>
  <sheetData>
    <row r="11" spans="13:14" x14ac:dyDescent="0.25">
      <c r="M11" t="s">
        <v>0</v>
      </c>
      <c r="N11" t="s">
        <v>1</v>
      </c>
    </row>
    <row r="12" spans="13:14" x14ac:dyDescent="0.25">
      <c r="M12">
        <v>-1</v>
      </c>
      <c r="N12" s="3">
        <v>0</v>
      </c>
    </row>
    <row r="13" spans="13:14" x14ac:dyDescent="0.25">
      <c r="M13">
        <v>-0.99</v>
      </c>
      <c r="N13" s="3">
        <v>0</v>
      </c>
    </row>
    <row r="14" spans="13:14" x14ac:dyDescent="0.25">
      <c r="M14">
        <v>-0.98</v>
      </c>
      <c r="N14" s="3">
        <v>0</v>
      </c>
    </row>
    <row r="15" spans="13:14" x14ac:dyDescent="0.25">
      <c r="M15">
        <v>-0.97</v>
      </c>
      <c r="N15" s="3">
        <v>0</v>
      </c>
    </row>
    <row r="16" spans="13:14" x14ac:dyDescent="0.25">
      <c r="M16">
        <v>-0.96</v>
      </c>
      <c r="N16" s="3">
        <v>0</v>
      </c>
    </row>
    <row r="17" spans="1:24" x14ac:dyDescent="0.25">
      <c r="M17">
        <v>-0.95</v>
      </c>
      <c r="N17" s="3">
        <v>0</v>
      </c>
    </row>
    <row r="18" spans="1:24" x14ac:dyDescent="0.25">
      <c r="M18">
        <v>-0.94</v>
      </c>
      <c r="N18" s="3">
        <v>0</v>
      </c>
    </row>
    <row r="19" spans="1:24" x14ac:dyDescent="0.25">
      <c r="A19">
        <v>-5</v>
      </c>
      <c r="B19">
        <v>1.4326756290735461</v>
      </c>
      <c r="C19">
        <v>1.8146416403236509</v>
      </c>
      <c r="D19">
        <v>1.8146416403236529</v>
      </c>
      <c r="E19">
        <v>2.8146416403236532</v>
      </c>
      <c r="F19">
        <v>2.8146416403236532</v>
      </c>
      <c r="G19">
        <v>4.0507096178234434</v>
      </c>
      <c r="H19">
        <v>4.0507096178234452</v>
      </c>
      <c r="I19">
        <v>5.0507096178234416</v>
      </c>
      <c r="J19">
        <v>5.0507096178234434</v>
      </c>
      <c r="M19">
        <v>-0.92999999999999994</v>
      </c>
      <c r="N19" s="3">
        <v>0</v>
      </c>
    </row>
    <row r="20" spans="1:24" x14ac:dyDescent="0.25">
      <c r="A20">
        <v>-4.9800000000000004</v>
      </c>
      <c r="B20">
        <v>1.471143504071889</v>
      </c>
      <c r="C20">
        <v>1.8531095153219941</v>
      </c>
      <c r="D20">
        <v>1.853109515321995</v>
      </c>
      <c r="E20">
        <v>2.853109515321993</v>
      </c>
      <c r="F20">
        <v>2.8531095153219939</v>
      </c>
      <c r="G20">
        <v>4.0891774928217828</v>
      </c>
      <c r="H20">
        <v>4.0891774928217828</v>
      </c>
      <c r="I20">
        <v>5.0891774928217819</v>
      </c>
      <c r="J20">
        <v>5.0891774928217828</v>
      </c>
      <c r="M20">
        <v>-0.92</v>
      </c>
      <c r="N20" s="3">
        <v>0</v>
      </c>
    </row>
    <row r="21" spans="1:24" x14ac:dyDescent="0.25">
      <c r="A21">
        <v>-4.96</v>
      </c>
      <c r="B21">
        <v>1.5098229146172759</v>
      </c>
      <c r="C21">
        <v>1.8917889258673819</v>
      </c>
      <c r="D21">
        <v>1.8917889258673819</v>
      </c>
      <c r="E21">
        <v>2.891788925867381</v>
      </c>
      <c r="F21">
        <v>2.891788925867381</v>
      </c>
      <c r="G21">
        <v>4.1278569033671708</v>
      </c>
      <c r="H21">
        <v>4.1278569033671717</v>
      </c>
      <c r="I21">
        <v>5.1278569033671699</v>
      </c>
      <c r="J21">
        <v>5.1278569033671708</v>
      </c>
      <c r="M21">
        <v>-0.91</v>
      </c>
      <c r="N21" s="3">
        <v>0</v>
      </c>
    </row>
    <row r="22" spans="1:24" x14ac:dyDescent="0.25">
      <c r="A22">
        <v>-4.9400000000000004</v>
      </c>
      <c r="B22">
        <v>1.548698389461207</v>
      </c>
      <c r="C22">
        <v>1.930664400711313</v>
      </c>
      <c r="D22">
        <v>1.9306644007113141</v>
      </c>
      <c r="E22">
        <v>2.9306644007113132</v>
      </c>
      <c r="F22">
        <v>2.9306644007113141</v>
      </c>
      <c r="G22">
        <v>4.1667323782111039</v>
      </c>
      <c r="H22">
        <v>4.1667323782111048</v>
      </c>
      <c r="I22">
        <v>5.166732378211103</v>
      </c>
      <c r="J22">
        <v>5.166732378211103</v>
      </c>
      <c r="M22">
        <v>-0.9</v>
      </c>
      <c r="N22" s="3">
        <v>0</v>
      </c>
    </row>
    <row r="23" spans="1:24" x14ac:dyDescent="0.25">
      <c r="A23">
        <v>-4.92</v>
      </c>
      <c r="B23">
        <v>1.5877543789320829</v>
      </c>
      <c r="C23">
        <v>1.969720390182188</v>
      </c>
      <c r="D23">
        <v>1.969720390182188</v>
      </c>
      <c r="E23">
        <v>2.969720390182188</v>
      </c>
      <c r="F23">
        <v>2.9697203901821889</v>
      </c>
      <c r="G23">
        <v>4.2057883676819792</v>
      </c>
      <c r="H23">
        <v>4.2057883676819792</v>
      </c>
      <c r="I23">
        <v>5.2057883676819774</v>
      </c>
      <c r="J23">
        <v>5.2057883676819774</v>
      </c>
      <c r="M23">
        <v>-0.89</v>
      </c>
      <c r="N23" s="3">
        <v>0</v>
      </c>
    </row>
    <row r="24" spans="1:24" x14ac:dyDescent="0.25">
      <c r="A24">
        <v>-4.9000000000000004</v>
      </c>
      <c r="B24">
        <v>1.626975261154848</v>
      </c>
      <c r="C24">
        <v>2.008941272404952</v>
      </c>
      <c r="D24">
        <v>2.0089412724049529</v>
      </c>
      <c r="E24">
        <v>3.0089412724049538</v>
      </c>
      <c r="F24">
        <v>3.0089412724049538</v>
      </c>
      <c r="G24">
        <v>4.2450092499047436</v>
      </c>
      <c r="H24">
        <v>4.2450092499047436</v>
      </c>
      <c r="I24">
        <v>5.2450092499047427</v>
      </c>
      <c r="J24">
        <v>5.2450092499047436</v>
      </c>
      <c r="M24">
        <v>-0.88</v>
      </c>
      <c r="N24" s="3">
        <v>0</v>
      </c>
    </row>
    <row r="25" spans="1:24" x14ac:dyDescent="0.25">
      <c r="A25">
        <v>-4.88</v>
      </c>
      <c r="B25">
        <v>1.6663453482995561</v>
      </c>
      <c r="C25">
        <v>2.048311359549662</v>
      </c>
      <c r="D25">
        <v>2.0483113595496629</v>
      </c>
      <c r="E25">
        <v>3.0483113595496611</v>
      </c>
      <c r="F25">
        <v>3.048311359549662</v>
      </c>
      <c r="G25">
        <v>4.284379337049451</v>
      </c>
      <c r="H25">
        <v>4.2843793370494518</v>
      </c>
      <c r="I25">
        <v>5.2843793370494501</v>
      </c>
      <c r="J25">
        <v>5.284379337049451</v>
      </c>
      <c r="M25">
        <v>-0.87</v>
      </c>
      <c r="N25" s="3">
        <v>0</v>
      </c>
    </row>
    <row r="26" spans="1:24" x14ac:dyDescent="0.25">
      <c r="A26">
        <v>-4.8600000000000003</v>
      </c>
      <c r="B26">
        <v>1.7058488928562741</v>
      </c>
      <c r="C26">
        <v>2.087814904106378</v>
      </c>
      <c r="D26">
        <v>2.0878149041063789</v>
      </c>
      <c r="E26">
        <v>3.087814904106378</v>
      </c>
      <c r="F26">
        <v>3.0878149041063798</v>
      </c>
      <c r="G26">
        <v>4.323882881606167</v>
      </c>
      <c r="H26">
        <v>4.3238828816061696</v>
      </c>
      <c r="I26">
        <v>5.323882881606167</v>
      </c>
      <c r="J26">
        <v>5.3238828816061678</v>
      </c>
      <c r="M26">
        <v>-0.86</v>
      </c>
      <c r="N26" s="3">
        <v>0</v>
      </c>
    </row>
    <row r="27" spans="1:24" x14ac:dyDescent="0.25">
      <c r="A27">
        <v>-4.84</v>
      </c>
      <c r="B27">
        <v>1.745470093933889</v>
      </c>
      <c r="C27">
        <v>2.1274361051839921</v>
      </c>
      <c r="D27">
        <v>2.1274361051839938</v>
      </c>
      <c r="E27">
        <v>3.1274361051839912</v>
      </c>
      <c r="F27">
        <v>3.1274361051839952</v>
      </c>
      <c r="G27">
        <v>4.3635040826837832</v>
      </c>
      <c r="H27">
        <v>4.3635040826837841</v>
      </c>
      <c r="I27" s="16">
        <v>5.3635040826837823</v>
      </c>
      <c r="J27" s="16">
        <v>5.3635040826837832</v>
      </c>
      <c r="M27">
        <v>-0.85</v>
      </c>
      <c r="N27" s="3">
        <v>0</v>
      </c>
      <c r="Q27">
        <v>-6</v>
      </c>
      <c r="R27">
        <v>0</v>
      </c>
      <c r="S27">
        <v>0.38</v>
      </c>
      <c r="T27">
        <v>1.38</v>
      </c>
      <c r="U27">
        <v>2.61</v>
      </c>
      <c r="V27">
        <v>3.61</v>
      </c>
      <c r="W27">
        <v>4.38</v>
      </c>
      <c r="X27">
        <v>5.38</v>
      </c>
    </row>
    <row r="28" spans="1:24" x14ac:dyDescent="0.25">
      <c r="A28">
        <v>-4.82</v>
      </c>
      <c r="B28">
        <v>1.7851931035802391</v>
      </c>
      <c r="C28">
        <v>2.1671591148303451</v>
      </c>
      <c r="D28">
        <v>2.167159114830346</v>
      </c>
      <c r="E28">
        <v>3.1671591148303442</v>
      </c>
      <c r="F28">
        <v>3.167159114830346</v>
      </c>
      <c r="G28">
        <v>4.403227092330134</v>
      </c>
      <c r="H28">
        <v>4.4032270923301358</v>
      </c>
      <c r="I28" s="16">
        <v>5.403227092330134</v>
      </c>
      <c r="J28" s="16">
        <v>5.403227092330134</v>
      </c>
      <c r="M28">
        <v>-0.84</v>
      </c>
      <c r="N28" s="3">
        <v>0</v>
      </c>
      <c r="Q28">
        <v>-5</v>
      </c>
      <c r="R28">
        <v>0</v>
      </c>
      <c r="S28">
        <v>0.38</v>
      </c>
      <c r="T28">
        <v>1.38</v>
      </c>
      <c r="U28">
        <v>2.61</v>
      </c>
      <c r="V28">
        <v>3.61</v>
      </c>
      <c r="W28">
        <v>4.38</v>
      </c>
      <c r="X28">
        <v>5.38</v>
      </c>
    </row>
    <row r="29" spans="1:24" x14ac:dyDescent="0.25">
      <c r="A29">
        <v>-4.8</v>
      </c>
      <c r="B29">
        <v>1.825002033121105</v>
      </c>
      <c r="C29">
        <v>2.206968044371211</v>
      </c>
      <c r="D29">
        <v>2.2069680443712132</v>
      </c>
      <c r="E29">
        <v>3.2069680443712141</v>
      </c>
      <c r="F29">
        <v>3.206968044371215</v>
      </c>
      <c r="G29">
        <v>4.4430360218710012</v>
      </c>
      <c r="H29">
        <v>4.4430360218710039</v>
      </c>
      <c r="I29">
        <v>5.4430360218710012</v>
      </c>
      <c r="J29">
        <v>5.443036021871003</v>
      </c>
      <c r="M29">
        <v>-0.83</v>
      </c>
      <c r="N29" s="3">
        <v>0</v>
      </c>
      <c r="Q29">
        <v>-4</v>
      </c>
      <c r="R29">
        <v>0</v>
      </c>
      <c r="S29">
        <v>0.38</v>
      </c>
      <c r="T29">
        <v>1.38</v>
      </c>
      <c r="U29">
        <v>2.61</v>
      </c>
      <c r="V29">
        <v>3.61</v>
      </c>
      <c r="W29">
        <v>4.38</v>
      </c>
      <c r="X29">
        <v>5.38</v>
      </c>
    </row>
    <row r="30" spans="1:24" x14ac:dyDescent="0.25">
      <c r="A30">
        <v>-4.78</v>
      </c>
      <c r="B30">
        <v>1.8648809595154501</v>
      </c>
      <c r="C30">
        <v>2.246846970765553</v>
      </c>
      <c r="D30">
        <v>2.2468469707655552</v>
      </c>
      <c r="E30">
        <v>3.2468469707655538</v>
      </c>
      <c r="F30">
        <v>3.2468469707655552</v>
      </c>
      <c r="G30">
        <v>4.4829149482653436</v>
      </c>
      <c r="H30">
        <v>4.4829149482653436</v>
      </c>
      <c r="I30">
        <v>5.4829149482653428</v>
      </c>
      <c r="J30">
        <v>5.4829149482653436</v>
      </c>
      <c r="M30">
        <v>-0.82000000000000006</v>
      </c>
      <c r="N30" s="3">
        <v>0</v>
      </c>
      <c r="Q30">
        <v>-3</v>
      </c>
      <c r="R30">
        <v>0</v>
      </c>
      <c r="S30">
        <v>0.38</v>
      </c>
      <c r="T30">
        <v>1.38</v>
      </c>
      <c r="U30">
        <v>2.61</v>
      </c>
      <c r="V30">
        <v>3.61</v>
      </c>
      <c r="W30">
        <v>4.38</v>
      </c>
      <c r="X30">
        <v>5.38</v>
      </c>
    </row>
    <row r="31" spans="1:24" x14ac:dyDescent="0.25">
      <c r="A31">
        <v>-4.7600000000000096</v>
      </c>
      <c r="B31">
        <v>1.904813931724423</v>
      </c>
      <c r="C31">
        <v>2.2867799429745279</v>
      </c>
      <c r="D31">
        <v>2.2867799429745319</v>
      </c>
      <c r="E31">
        <v>3.286779942974531</v>
      </c>
      <c r="F31">
        <v>3.286779942974531</v>
      </c>
      <c r="G31">
        <v>4.5228479204743186</v>
      </c>
      <c r="H31">
        <v>4.5228479204743186</v>
      </c>
      <c r="I31">
        <v>5.5228479204743186</v>
      </c>
      <c r="J31">
        <v>5.5228479204743204</v>
      </c>
      <c r="M31">
        <v>-0.81</v>
      </c>
      <c r="N31" s="3">
        <v>0</v>
      </c>
      <c r="Q31">
        <v>-2</v>
      </c>
      <c r="R31">
        <v>0</v>
      </c>
      <c r="S31">
        <v>0.38</v>
      </c>
      <c r="T31">
        <v>1.38</v>
      </c>
      <c r="U31">
        <v>2.61</v>
      </c>
      <c r="V31">
        <v>3.61</v>
      </c>
      <c r="W31">
        <v>4.38</v>
      </c>
      <c r="X31">
        <v>5.38</v>
      </c>
    </row>
    <row r="32" spans="1:24" x14ac:dyDescent="0.25">
      <c r="A32">
        <v>-4.74000000000001</v>
      </c>
      <c r="B32">
        <v>1.9447849770915759</v>
      </c>
      <c r="C32">
        <v>2.326750988341681</v>
      </c>
      <c r="D32">
        <v>2.3267509883416841</v>
      </c>
      <c r="E32">
        <v>3.3267509883416828</v>
      </c>
      <c r="F32">
        <v>3.3267509883416828</v>
      </c>
      <c r="G32">
        <v>4.5628189658414708</v>
      </c>
      <c r="H32">
        <v>4.5628189658414744</v>
      </c>
      <c r="I32">
        <v>5.5628189658414691</v>
      </c>
      <c r="J32">
        <v>5.5628189658414708</v>
      </c>
      <c r="M32">
        <v>-0.8</v>
      </c>
      <c r="N32" s="3">
        <v>0</v>
      </c>
      <c r="Q32">
        <v>-1</v>
      </c>
      <c r="R32">
        <v>0</v>
      </c>
      <c r="S32">
        <v>0.38</v>
      </c>
      <c r="T32">
        <v>1.38</v>
      </c>
      <c r="U32">
        <v>2.61</v>
      </c>
      <c r="V32">
        <v>3.61</v>
      </c>
      <c r="W32">
        <v>4.38</v>
      </c>
      <c r="X32">
        <v>5.38</v>
      </c>
    </row>
    <row r="33" spans="1:24" x14ac:dyDescent="0.25">
      <c r="A33">
        <v>-4.7200000000000104</v>
      </c>
      <c r="B33">
        <v>1.984778107731705</v>
      </c>
      <c r="C33">
        <v>2.3667441189818081</v>
      </c>
      <c r="D33">
        <v>2.366744118981809</v>
      </c>
      <c r="E33">
        <v>3.3667441189818068</v>
      </c>
      <c r="F33">
        <v>3.366744118981809</v>
      </c>
      <c r="G33">
        <v>4.6028120964815979</v>
      </c>
      <c r="H33">
        <v>4.6028120964815988</v>
      </c>
      <c r="I33">
        <v>5.6028120964815971</v>
      </c>
      <c r="J33">
        <v>5.6028120964815988</v>
      </c>
      <c r="M33">
        <v>-0.79</v>
      </c>
      <c r="N33" s="3">
        <v>0</v>
      </c>
      <c r="Q33">
        <v>0</v>
      </c>
      <c r="R33">
        <v>0</v>
      </c>
      <c r="S33">
        <v>0.38</v>
      </c>
      <c r="T33">
        <v>1.38</v>
      </c>
      <c r="U33">
        <v>2.61</v>
      </c>
      <c r="V33">
        <v>3.61</v>
      </c>
      <c r="W33">
        <v>4.38</v>
      </c>
      <c r="X33">
        <v>5.38</v>
      </c>
    </row>
    <row r="34" spans="1:24" x14ac:dyDescent="0.25">
      <c r="A34">
        <v>-4.7000000000000099</v>
      </c>
      <c r="B34">
        <v>2.0247773269257809</v>
      </c>
      <c r="C34">
        <v>2.4067433381758851</v>
      </c>
      <c r="D34">
        <v>2.4067433381758878</v>
      </c>
      <c r="E34">
        <v>3.406743338175886</v>
      </c>
      <c r="F34">
        <v>3.406743338175886</v>
      </c>
      <c r="G34">
        <v>4.642811315675675</v>
      </c>
      <c r="H34">
        <v>4.6428113156756767</v>
      </c>
      <c r="I34">
        <v>5.6428113156756732</v>
      </c>
      <c r="J34">
        <v>5.6428113156756794</v>
      </c>
      <c r="M34">
        <v>-0.78</v>
      </c>
      <c r="N34" s="3">
        <v>0</v>
      </c>
      <c r="Q34">
        <v>1</v>
      </c>
      <c r="R34">
        <v>0</v>
      </c>
      <c r="S34">
        <v>0.38</v>
      </c>
      <c r="T34">
        <v>1.38</v>
      </c>
      <c r="U34">
        <v>2.61</v>
      </c>
      <c r="V34">
        <v>3.61</v>
      </c>
      <c r="W34">
        <v>4.38</v>
      </c>
      <c r="X34">
        <v>5.38</v>
      </c>
    </row>
    <row r="35" spans="1:24" x14ac:dyDescent="0.25">
      <c r="A35">
        <v>-4.6800000000000104</v>
      </c>
      <c r="B35">
        <v>2.0647666355194492</v>
      </c>
      <c r="C35">
        <v>2.4467326467695552</v>
      </c>
      <c r="D35">
        <v>2.4467326467695552</v>
      </c>
      <c r="E35">
        <v>3.446732646769552</v>
      </c>
      <c r="F35">
        <v>3.4467326467695552</v>
      </c>
      <c r="G35">
        <v>4.6828006242693441</v>
      </c>
      <c r="H35">
        <v>4.682800624269345</v>
      </c>
      <c r="I35">
        <v>5.6828006242693432</v>
      </c>
      <c r="J35">
        <v>5.6828006242693432</v>
      </c>
      <c r="M35">
        <v>-0.77</v>
      </c>
      <c r="N35" s="3">
        <v>0</v>
      </c>
      <c r="Q35">
        <v>2</v>
      </c>
      <c r="R35">
        <v>0</v>
      </c>
      <c r="S35">
        <v>0.38</v>
      </c>
      <c r="T35">
        <v>1.38</v>
      </c>
      <c r="U35">
        <v>2.61</v>
      </c>
      <c r="V35">
        <v>3.61</v>
      </c>
      <c r="W35">
        <v>4.38</v>
      </c>
      <c r="X35">
        <v>5.38</v>
      </c>
    </row>
    <row r="36" spans="1:24" x14ac:dyDescent="0.25">
      <c r="A36">
        <v>-4.6600000000000099</v>
      </c>
      <c r="B36">
        <v>2.1047300383224519</v>
      </c>
      <c r="C36">
        <v>2.486696049572557</v>
      </c>
      <c r="D36">
        <v>2.486696049572557</v>
      </c>
      <c r="E36">
        <v>3.486696049572557</v>
      </c>
      <c r="F36">
        <v>3.486696049572557</v>
      </c>
      <c r="G36">
        <v>4.722764027072345</v>
      </c>
      <c r="H36">
        <v>4.7227640270723477</v>
      </c>
      <c r="I36">
        <v>5.722764027072345</v>
      </c>
      <c r="J36">
        <v>5.7227640270723459</v>
      </c>
      <c r="M36">
        <v>-0.76</v>
      </c>
      <c r="N36" s="3">
        <v>0</v>
      </c>
      <c r="Q36">
        <v>3</v>
      </c>
      <c r="R36">
        <v>0</v>
      </c>
      <c r="S36">
        <v>0.38</v>
      </c>
      <c r="T36">
        <v>1.38</v>
      </c>
      <c r="U36">
        <v>2.61</v>
      </c>
      <c r="V36">
        <v>3.61</v>
      </c>
      <c r="W36">
        <v>4.38</v>
      </c>
      <c r="X36">
        <v>5.38</v>
      </c>
    </row>
    <row r="37" spans="1:24" x14ac:dyDescent="0.25">
      <c r="A37">
        <v>-4.6400000000000103</v>
      </c>
      <c r="B37">
        <v>2.144651550506508</v>
      </c>
      <c r="C37">
        <v>2.5266175617566131</v>
      </c>
      <c r="D37">
        <v>2.5266175617566171</v>
      </c>
      <c r="E37">
        <v>3.526617561756614</v>
      </c>
      <c r="F37">
        <v>3.5266175617566171</v>
      </c>
      <c r="G37">
        <v>4.7626855392564043</v>
      </c>
      <c r="H37">
        <v>4.7626855392564043</v>
      </c>
      <c r="I37">
        <v>5.7626855392564034</v>
      </c>
      <c r="J37">
        <v>5.762685539256406</v>
      </c>
      <c r="M37">
        <v>-0.75</v>
      </c>
      <c r="N37" s="3">
        <v>0</v>
      </c>
      <c r="Q37">
        <v>4</v>
      </c>
      <c r="R37">
        <v>0</v>
      </c>
      <c r="S37">
        <v>0.38</v>
      </c>
      <c r="T37">
        <v>1.38</v>
      </c>
      <c r="U37">
        <v>2.61</v>
      </c>
      <c r="V37">
        <v>3.61</v>
      </c>
      <c r="W37">
        <v>4.38</v>
      </c>
      <c r="X37">
        <v>5.38</v>
      </c>
    </row>
    <row r="38" spans="1:24" x14ac:dyDescent="0.25">
      <c r="A38">
        <v>-4.6200000000000099</v>
      </c>
      <c r="B38">
        <v>2.1845152039990219</v>
      </c>
      <c r="C38">
        <v>2.5664812152491279</v>
      </c>
      <c r="D38">
        <v>2.5664812152491292</v>
      </c>
      <c r="E38">
        <v>3.5664812152491279</v>
      </c>
      <c r="F38">
        <v>3.5664812152491292</v>
      </c>
      <c r="G38">
        <v>4.8025491927489181</v>
      </c>
      <c r="H38">
        <v>4.802549192748919</v>
      </c>
      <c r="I38">
        <v>5.802549192748919</v>
      </c>
      <c r="J38">
        <v>5.8025491927489217</v>
      </c>
      <c r="M38">
        <v>-0.74</v>
      </c>
      <c r="N38" s="3">
        <v>0</v>
      </c>
      <c r="Q38">
        <v>5</v>
      </c>
      <c r="R38">
        <v>0</v>
      </c>
      <c r="S38">
        <v>0.38</v>
      </c>
      <c r="T38">
        <v>1.38</v>
      </c>
      <c r="U38">
        <v>2.61</v>
      </c>
      <c r="V38">
        <v>3.61</v>
      </c>
      <c r="W38">
        <v>4.38</v>
      </c>
      <c r="X38">
        <v>5.38</v>
      </c>
    </row>
    <row r="39" spans="1:24" x14ac:dyDescent="0.25">
      <c r="A39">
        <v>-4.6000000000000103</v>
      </c>
      <c r="B39">
        <v>2.2243050538701081</v>
      </c>
      <c r="C39">
        <v>2.6062710651202141</v>
      </c>
      <c r="D39">
        <v>2.606271065120215</v>
      </c>
      <c r="E39">
        <v>3.6062710651202141</v>
      </c>
      <c r="F39">
        <v>3.6062710651202159</v>
      </c>
      <c r="G39">
        <v>4.8423390426200026</v>
      </c>
      <c r="H39">
        <v>4.8423390426200061</v>
      </c>
      <c r="I39">
        <v>5.8423390426200026</v>
      </c>
      <c r="J39">
        <v>5.8423390426200044</v>
      </c>
      <c r="M39">
        <v>-0.73</v>
      </c>
      <c r="N39" s="3">
        <v>0</v>
      </c>
      <c r="Q39">
        <v>6</v>
      </c>
      <c r="R39">
        <v>0</v>
      </c>
      <c r="S39">
        <v>0.38</v>
      </c>
      <c r="T39">
        <v>1.38</v>
      </c>
      <c r="U39">
        <v>2.61</v>
      </c>
      <c r="V39">
        <v>3.61</v>
      </c>
      <c r="W39">
        <v>4.38</v>
      </c>
      <c r="X39">
        <v>5.38</v>
      </c>
    </row>
    <row r="40" spans="1:24" x14ac:dyDescent="0.25">
      <c r="A40">
        <v>-4.5800000000000098</v>
      </c>
      <c r="B40">
        <v>2.26400518471034</v>
      </c>
      <c r="C40">
        <v>2.6459711959604451</v>
      </c>
      <c r="D40">
        <v>2.6459711959604468</v>
      </c>
      <c r="E40">
        <v>3.6459711959604451</v>
      </c>
      <c r="F40">
        <v>3.6459711959604459</v>
      </c>
      <c r="G40">
        <v>4.8820391734602362</v>
      </c>
      <c r="H40">
        <v>4.8820391734602362</v>
      </c>
      <c r="I40">
        <v>5.8820391734602344</v>
      </c>
      <c r="J40">
        <v>5.8820391734602362</v>
      </c>
      <c r="M40">
        <v>-0.72</v>
      </c>
      <c r="N40" s="3">
        <v>0</v>
      </c>
    </row>
    <row r="41" spans="1:24" x14ac:dyDescent="0.25">
      <c r="A41">
        <v>-4.5600000000000103</v>
      </c>
      <c r="B41">
        <v>2.3035997169967111</v>
      </c>
      <c r="C41">
        <v>2.6855657282468162</v>
      </c>
      <c r="D41">
        <v>2.6855657282468162</v>
      </c>
      <c r="E41">
        <v>3.6855657282468131</v>
      </c>
      <c r="F41">
        <v>3.6855657282468162</v>
      </c>
      <c r="G41">
        <v>4.9216337057466042</v>
      </c>
      <c r="H41">
        <v>4.921633705746606</v>
      </c>
      <c r="I41">
        <v>5.9216337057466051</v>
      </c>
      <c r="J41">
        <v>5.9216337057466051</v>
      </c>
      <c r="M41">
        <v>-0.71</v>
      </c>
      <c r="N41" s="3">
        <v>0</v>
      </c>
    </row>
    <row r="42" spans="1:24" x14ac:dyDescent="0.25">
      <c r="A42">
        <v>-4.5400000000000098</v>
      </c>
      <c r="B42">
        <v>2.343072813444222</v>
      </c>
      <c r="C42">
        <v>2.725038824694328</v>
      </c>
      <c r="D42">
        <v>2.7250388246943298</v>
      </c>
      <c r="E42">
        <v>3.725038824694328</v>
      </c>
      <c r="F42">
        <v>3.7250388246943289</v>
      </c>
      <c r="G42">
        <v>4.9611068021941156</v>
      </c>
      <c r="H42">
        <v>4.9611068021941191</v>
      </c>
      <c r="I42">
        <v>5.9611068021941156</v>
      </c>
      <c r="J42">
        <v>5.9611068021941183</v>
      </c>
      <c r="M42">
        <v>-0.7</v>
      </c>
      <c r="N42" s="3">
        <v>0</v>
      </c>
    </row>
    <row r="43" spans="1:24" x14ac:dyDescent="0.25">
      <c r="A43">
        <v>-4.5200000000000102</v>
      </c>
      <c r="B43">
        <v>2.3824086853406028</v>
      </c>
      <c r="C43">
        <v>2.7643746965907079</v>
      </c>
      <c r="D43">
        <v>2.7643746965907088</v>
      </c>
      <c r="E43">
        <v>3.7643746965907088</v>
      </c>
      <c r="F43">
        <v>3.764374696590711</v>
      </c>
      <c r="G43">
        <v>5.0004426740904977</v>
      </c>
      <c r="H43">
        <v>5.0004426740904986</v>
      </c>
      <c r="I43">
        <v>6.0004426740904977</v>
      </c>
      <c r="J43">
        <v>6.0004426740904986</v>
      </c>
      <c r="M43">
        <v>-0.69</v>
      </c>
      <c r="N43" s="3">
        <v>0</v>
      </c>
    </row>
    <row r="44" spans="1:24" x14ac:dyDescent="0.25">
      <c r="A44">
        <v>-4.5000000000000098</v>
      </c>
      <c r="B44">
        <v>2.4215915988615602</v>
      </c>
      <c r="C44">
        <v>2.8035576101116648</v>
      </c>
      <c r="D44">
        <v>2.8035576101116662</v>
      </c>
      <c r="E44">
        <v>3.8035576101116639</v>
      </c>
      <c r="F44">
        <v>3.8035576101116648</v>
      </c>
      <c r="G44">
        <v>5.0396255876114546</v>
      </c>
      <c r="H44">
        <v>5.0396255876114546</v>
      </c>
      <c r="I44">
        <v>6.0396255876114537</v>
      </c>
      <c r="J44">
        <v>6.0396255876114537</v>
      </c>
      <c r="M44">
        <v>-0.67999999999999994</v>
      </c>
      <c r="N44" s="3">
        <v>0</v>
      </c>
    </row>
    <row r="45" spans="1:24" x14ac:dyDescent="0.25">
      <c r="A45">
        <v>-4.4800000000000102</v>
      </c>
      <c r="B45">
        <v>2.460605881364117</v>
      </c>
      <c r="C45">
        <v>2.8425718926142212</v>
      </c>
      <c r="D45">
        <v>2.8425718926142238</v>
      </c>
      <c r="E45">
        <v>3.8425718926142238</v>
      </c>
      <c r="F45">
        <v>3.8425718926142269</v>
      </c>
      <c r="G45">
        <v>5.078639870114011</v>
      </c>
      <c r="H45">
        <v>5.0786398701140127</v>
      </c>
      <c r="I45">
        <v>6.078639870114011</v>
      </c>
      <c r="J45">
        <v>6.0786398701140154</v>
      </c>
      <c r="M45">
        <v>-0.66999999999999993</v>
      </c>
      <c r="N45" s="3">
        <v>0</v>
      </c>
    </row>
    <row r="46" spans="1:24" x14ac:dyDescent="0.25">
      <c r="A46">
        <v>-4.4600000000000097</v>
      </c>
      <c r="B46">
        <v>2.499435927655461</v>
      </c>
      <c r="C46">
        <v>2.8814019389055652</v>
      </c>
      <c r="D46">
        <v>2.8814019389055661</v>
      </c>
      <c r="E46">
        <v>3.8814019389055661</v>
      </c>
      <c r="F46">
        <v>3.8814019389055661</v>
      </c>
      <c r="G46">
        <v>5.117469916405355</v>
      </c>
      <c r="H46">
        <v>5.1174699164053568</v>
      </c>
      <c r="I46">
        <v>6.117469916405355</v>
      </c>
      <c r="J46">
        <v>6.1174699164053559</v>
      </c>
      <c r="M46">
        <v>-0.65999999999999992</v>
      </c>
      <c r="N46" s="3">
        <v>0</v>
      </c>
    </row>
    <row r="47" spans="1:24" x14ac:dyDescent="0.25">
      <c r="A47">
        <v>-4.4400000000000102</v>
      </c>
      <c r="B47">
        <v>2.5380662062347992</v>
      </c>
      <c r="C47">
        <v>2.9200322174849038</v>
      </c>
      <c r="D47">
        <v>2.9200322174849052</v>
      </c>
      <c r="E47">
        <v>3.9200322174849029</v>
      </c>
      <c r="F47">
        <v>3.9200322174849052</v>
      </c>
      <c r="G47">
        <v>5.1561001949846927</v>
      </c>
      <c r="H47">
        <v>5.1561001949846954</v>
      </c>
      <c r="I47">
        <v>6.156100194984691</v>
      </c>
      <c r="J47">
        <v>6.1561001949846936</v>
      </c>
      <c r="M47">
        <v>-0.64999999999999991</v>
      </c>
      <c r="N47" s="3">
        <v>0</v>
      </c>
    </row>
    <row r="48" spans="1:24" x14ac:dyDescent="0.25">
      <c r="A48">
        <v>-4.4200000000000097</v>
      </c>
      <c r="B48">
        <v>2.576481265505763</v>
      </c>
      <c r="C48">
        <v>2.958447276755868</v>
      </c>
      <c r="D48">
        <v>2.9584472767558689</v>
      </c>
      <c r="E48">
        <v>3.958447276755868</v>
      </c>
      <c r="F48">
        <v>3.9584472767558698</v>
      </c>
      <c r="G48">
        <v>5.1945152542556574</v>
      </c>
      <c r="H48">
        <v>5.1945152542556601</v>
      </c>
      <c r="I48">
        <v>6.1945152542556574</v>
      </c>
      <c r="J48">
        <v>6.1945152542556583</v>
      </c>
      <c r="M48">
        <v>-0.64</v>
      </c>
      <c r="N48" s="3">
        <v>0</v>
      </c>
    </row>
    <row r="49" spans="1:14" x14ac:dyDescent="0.25">
      <c r="A49">
        <v>-4.4000000000000101</v>
      </c>
      <c r="B49">
        <v>2.614665739956838</v>
      </c>
      <c r="C49">
        <v>2.9966317512069431</v>
      </c>
      <c r="D49">
        <v>2.9966317512069431</v>
      </c>
      <c r="E49">
        <v>3.996631751206944</v>
      </c>
      <c r="F49">
        <v>3.9966317512069449</v>
      </c>
      <c r="G49">
        <v>5.2326997287067334</v>
      </c>
      <c r="H49">
        <v>5.2326997287067343</v>
      </c>
      <c r="I49">
        <v>6.2326997287067334</v>
      </c>
      <c r="J49">
        <v>6.2326997287067334</v>
      </c>
      <c r="M49">
        <v>-0.63</v>
      </c>
      <c r="N49" s="3">
        <v>0</v>
      </c>
    </row>
    <row r="50" spans="1:14" x14ac:dyDescent="0.25">
      <c r="A50">
        <v>-4.3800000000000097</v>
      </c>
      <c r="B50">
        <v>2.652604356307366</v>
      </c>
      <c r="C50">
        <v>3.034570367557472</v>
      </c>
      <c r="D50">
        <v>3.034570367557472</v>
      </c>
      <c r="E50">
        <v>4.0345703675574711</v>
      </c>
      <c r="F50">
        <v>4.0345703675574729</v>
      </c>
      <c r="G50">
        <v>5.2706383450572609</v>
      </c>
      <c r="H50">
        <v>5.2706383450572627</v>
      </c>
      <c r="I50">
        <v>6.27063834505726</v>
      </c>
      <c r="J50">
        <v>6.2706383450572609</v>
      </c>
      <c r="M50">
        <v>-0.62</v>
      </c>
      <c r="N50" s="3">
        <v>0</v>
      </c>
    </row>
    <row r="51" spans="1:14" x14ac:dyDescent="0.25">
      <c r="A51">
        <v>-4.3600000000000101</v>
      </c>
      <c r="B51">
        <v>2.690281939616646</v>
      </c>
      <c r="C51">
        <v>3.072247950866752</v>
      </c>
      <c r="D51">
        <v>3.072247950866752</v>
      </c>
      <c r="E51">
        <v>4.0722479508667533</v>
      </c>
      <c r="F51">
        <v>4.0722479508667533</v>
      </c>
      <c r="G51">
        <v>5.3083159283665413</v>
      </c>
      <c r="H51">
        <v>5.3083159283665422</v>
      </c>
      <c r="I51">
        <v>6.3083159283665404</v>
      </c>
      <c r="J51">
        <v>6.3083159283665404</v>
      </c>
      <c r="M51">
        <v>-0.61</v>
      </c>
      <c r="N51" s="3">
        <v>0</v>
      </c>
    </row>
    <row r="52" spans="1:14" x14ac:dyDescent="0.25">
      <c r="A52">
        <v>-4.3400000000000096</v>
      </c>
      <c r="B52">
        <v>2.7276834193537178</v>
      </c>
      <c r="C52">
        <v>3.109649430603822</v>
      </c>
      <c r="D52">
        <v>3.1096494306038229</v>
      </c>
      <c r="E52">
        <v>4.1096494306038212</v>
      </c>
      <c r="F52">
        <v>4.1096494306038238</v>
      </c>
      <c r="G52">
        <v>5.3457174081036118</v>
      </c>
      <c r="H52">
        <v>5.3457174081036127</v>
      </c>
      <c r="I52">
        <v>6.3457174081036118</v>
      </c>
      <c r="J52">
        <v>6.3457174081036136</v>
      </c>
      <c r="M52">
        <v>-0.6</v>
      </c>
      <c r="N52" s="3">
        <v>0</v>
      </c>
    </row>
    <row r="53" spans="1:14" x14ac:dyDescent="0.25">
      <c r="A53">
        <v>-4.3200000000000101</v>
      </c>
      <c r="B53">
        <v>2.7647938354253592</v>
      </c>
      <c r="C53">
        <v>3.1467598466754629</v>
      </c>
      <c r="D53">
        <v>3.146759846675466</v>
      </c>
      <c r="E53">
        <v>4.1467598466754652</v>
      </c>
      <c r="F53">
        <v>4.1467598466754678</v>
      </c>
      <c r="G53" s="16">
        <v>5.3828278241752541</v>
      </c>
      <c r="H53" s="16">
        <v>5.3828278241752558</v>
      </c>
      <c r="I53">
        <v>6.3828278241752541</v>
      </c>
      <c r="J53">
        <v>6.3828278241752567</v>
      </c>
      <c r="M53">
        <v>-0.59</v>
      </c>
      <c r="N53" s="3">
        <v>0</v>
      </c>
    </row>
    <row r="54" spans="1:14" x14ac:dyDescent="0.25">
      <c r="A54">
        <v>-4.3000000000000096</v>
      </c>
      <c r="B54">
        <v>2.8015983441599488</v>
      </c>
      <c r="C54">
        <v>3.1835643554100539</v>
      </c>
      <c r="D54">
        <v>3.183564355410057</v>
      </c>
      <c r="E54">
        <v>4.1835643554100539</v>
      </c>
      <c r="F54">
        <v>4.1835643554100583</v>
      </c>
      <c r="G54">
        <v>5.4196323329098446</v>
      </c>
      <c r="H54">
        <v>5.4196323329098446</v>
      </c>
      <c r="I54">
        <v>6.4196323329098446</v>
      </c>
      <c r="J54">
        <v>6.4196323329098472</v>
      </c>
      <c r="M54">
        <v>-0.58000000000000007</v>
      </c>
      <c r="N54" s="3">
        <v>0</v>
      </c>
    </row>
    <row r="55" spans="1:14" x14ac:dyDescent="0.25">
      <c r="A55">
        <v>-4.2800000000000198</v>
      </c>
      <c r="B55">
        <v>2.8380822242447099</v>
      </c>
      <c r="C55">
        <v>3.220048235494815</v>
      </c>
      <c r="D55">
        <v>3.220048235494819</v>
      </c>
      <c r="E55">
        <v>4.2200482354948141</v>
      </c>
      <c r="F55">
        <v>4.2200482354948203</v>
      </c>
      <c r="G55">
        <v>5.4561162129946057</v>
      </c>
      <c r="H55">
        <v>5.4561162129946066</v>
      </c>
      <c r="I55">
        <v>6.4561162129946039</v>
      </c>
      <c r="J55">
        <v>6.4561162129946066</v>
      </c>
      <c r="M55">
        <v>-0.57000000000000006</v>
      </c>
      <c r="N55" s="3">
        <v>0</v>
      </c>
    </row>
    <row r="56" spans="1:14" x14ac:dyDescent="0.25">
      <c r="A56">
        <v>-4.2600000000000202</v>
      </c>
      <c r="B56">
        <v>2.8742308826140541</v>
      </c>
      <c r="C56">
        <v>3.2561968938641588</v>
      </c>
      <c r="D56">
        <v>3.2561968938641601</v>
      </c>
      <c r="E56">
        <v>4.2561968938641561</v>
      </c>
      <c r="F56">
        <v>4.2561968938641606</v>
      </c>
      <c r="G56">
        <v>5.4922648713639477</v>
      </c>
      <c r="H56">
        <v>5.4922648713639504</v>
      </c>
      <c r="I56">
        <v>6.4922648713639486</v>
      </c>
      <c r="J56">
        <v>6.4922648713639486</v>
      </c>
      <c r="M56">
        <v>-0.56000000000000005</v>
      </c>
      <c r="N56" s="3">
        <v>0</v>
      </c>
    </row>
    <row r="57" spans="1:14" x14ac:dyDescent="0.25">
      <c r="A57">
        <v>-4.2400000000000198</v>
      </c>
      <c r="B57">
        <v>2.9100298602866088</v>
      </c>
      <c r="C57">
        <v>3.2919958715367148</v>
      </c>
      <c r="D57">
        <v>3.2919958715367148</v>
      </c>
      <c r="E57">
        <v>4.2919958715367148</v>
      </c>
      <c r="F57">
        <v>4.2919958715367184</v>
      </c>
      <c r="G57">
        <v>5.5280638490365037</v>
      </c>
      <c r="H57">
        <v>5.5280638490365046</v>
      </c>
      <c r="I57">
        <v>6.5280638490365037</v>
      </c>
      <c r="J57">
        <v>6.5280638490365037</v>
      </c>
      <c r="M57">
        <v>-0.55000000000000004</v>
      </c>
      <c r="N57" s="3">
        <v>0</v>
      </c>
    </row>
    <row r="58" spans="1:14" x14ac:dyDescent="0.25">
      <c r="A58">
        <v>-4.2200000000000202</v>
      </c>
      <c r="B58">
        <v>2.9454648381486201</v>
      </c>
      <c r="C58">
        <v>3.3274308493987239</v>
      </c>
      <c r="D58">
        <v>3.3274308493987288</v>
      </c>
      <c r="E58">
        <v>4.327430849398727</v>
      </c>
      <c r="F58">
        <v>4.3274308493987279</v>
      </c>
      <c r="G58">
        <v>5.5634988268985133</v>
      </c>
      <c r="H58">
        <v>5.5634988268985168</v>
      </c>
      <c r="I58">
        <v>6.5634988268985142</v>
      </c>
      <c r="J58">
        <v>6.563498826898515</v>
      </c>
      <c r="M58">
        <v>-0.54</v>
      </c>
      <c r="N58" s="3">
        <v>0</v>
      </c>
    </row>
    <row r="59" spans="1:14" x14ac:dyDescent="0.25">
      <c r="A59">
        <v>-4.2000000000000197</v>
      </c>
      <c r="B59">
        <v>2.9805216426814001</v>
      </c>
      <c r="C59">
        <v>3.362487653931503</v>
      </c>
      <c r="D59">
        <v>3.3624876539315038</v>
      </c>
      <c r="E59">
        <v>4.3624876539315034</v>
      </c>
      <c r="F59">
        <v>4.3624876539315043</v>
      </c>
      <c r="G59">
        <v>5.5985556314312932</v>
      </c>
      <c r="H59">
        <v>5.5985556314312941</v>
      </c>
      <c r="I59">
        <v>6.5985556314312914</v>
      </c>
      <c r="J59">
        <v>6.5985556314312941</v>
      </c>
      <c r="M59">
        <v>-0.53</v>
      </c>
      <c r="N59" s="3">
        <v>0</v>
      </c>
    </row>
    <row r="60" spans="1:14" x14ac:dyDescent="0.25">
      <c r="A60">
        <v>-4.1800000000000201</v>
      </c>
      <c r="B60">
        <v>3.015186251630555</v>
      </c>
      <c r="C60">
        <v>3.3971522628806592</v>
      </c>
      <c r="D60">
        <v>3.3971522628806601</v>
      </c>
      <c r="E60">
        <v>4.3971522628806579</v>
      </c>
      <c r="F60">
        <v>4.3971522628806587</v>
      </c>
      <c r="G60">
        <v>5.6332202403804494</v>
      </c>
      <c r="H60">
        <v>5.6332202403804494</v>
      </c>
      <c r="I60">
        <v>6.6332202403804494</v>
      </c>
      <c r="J60">
        <v>6.6332202403804494</v>
      </c>
      <c r="M60">
        <v>-0.52</v>
      </c>
      <c r="N60" s="3">
        <v>0</v>
      </c>
    </row>
    <row r="61" spans="1:14" x14ac:dyDescent="0.25">
      <c r="A61">
        <v>-4.1600000000000197</v>
      </c>
      <c r="B61">
        <v>3.0494447996146929</v>
      </c>
      <c r="C61">
        <v>3.4314108108647958</v>
      </c>
      <c r="D61">
        <v>3.431410810864798</v>
      </c>
      <c r="E61">
        <v>4.4314108108647972</v>
      </c>
      <c r="F61">
        <v>4.431410810864798</v>
      </c>
      <c r="G61">
        <v>5.6674787883645852</v>
      </c>
      <c r="H61">
        <v>5.667478788364587</v>
      </c>
      <c r="I61">
        <v>6.6674787883645861</v>
      </c>
      <c r="J61">
        <v>6.667478788364587</v>
      </c>
      <c r="M61">
        <v>-0.51</v>
      </c>
      <c r="N61" s="3">
        <v>0</v>
      </c>
    </row>
    <row r="62" spans="1:14" x14ac:dyDescent="0.25">
      <c r="A62">
        <v>-4.1400000000000201</v>
      </c>
      <c r="B62">
        <v>3.0832835836713972</v>
      </c>
      <c r="C62">
        <v>3.4652495949215019</v>
      </c>
      <c r="D62">
        <v>3.4652495949215041</v>
      </c>
      <c r="E62">
        <v>4.4652495949215023</v>
      </c>
      <c r="F62">
        <v>4.4652495949215032</v>
      </c>
      <c r="G62">
        <v>5.7013175724212921</v>
      </c>
      <c r="H62">
        <v>5.701317572421293</v>
      </c>
      <c r="I62">
        <v>6.7013175724212912</v>
      </c>
      <c r="J62">
        <v>6.7013175724212921</v>
      </c>
      <c r="M62">
        <v>-0.5</v>
      </c>
      <c r="N62" s="3">
        <v>0</v>
      </c>
    </row>
    <row r="63" spans="1:14" x14ac:dyDescent="0.25">
      <c r="A63">
        <v>-4.1200000000000196</v>
      </c>
      <c r="B63">
        <v>3.11668906873822</v>
      </c>
      <c r="C63">
        <v>3.4986550799883251</v>
      </c>
      <c r="D63">
        <v>3.4986550799883251</v>
      </c>
      <c r="E63">
        <v>4.4986550799883238</v>
      </c>
      <c r="F63">
        <v>4.4986550799883256</v>
      </c>
      <c r="G63">
        <v>5.7347230574881154</v>
      </c>
      <c r="H63">
        <v>5.7347230574881154</v>
      </c>
      <c r="I63">
        <v>6.7347230574881154</v>
      </c>
      <c r="J63">
        <v>6.7347230574881172</v>
      </c>
      <c r="M63">
        <v>-0.49</v>
      </c>
      <c r="N63" s="3">
        <v>0</v>
      </c>
    </row>
    <row r="64" spans="1:14" x14ac:dyDescent="0.25">
      <c r="A64">
        <v>-4.1000000000000201</v>
      </c>
      <c r="B64">
        <v>3.149647893066537</v>
      </c>
      <c r="C64">
        <v>3.5316139043166408</v>
      </c>
      <c r="D64">
        <v>3.5316139043166421</v>
      </c>
      <c r="E64">
        <v>4.5316139043166412</v>
      </c>
      <c r="F64">
        <v>4.5316139043166448</v>
      </c>
      <c r="G64">
        <v>5.7676818818164337</v>
      </c>
      <c r="H64">
        <v>5.7676818818164337</v>
      </c>
      <c r="I64">
        <v>6.7676818818164319</v>
      </c>
      <c r="J64">
        <v>6.7676818818164319</v>
      </c>
      <c r="M64">
        <v>-0.48</v>
      </c>
      <c r="N64" s="3">
        <v>0</v>
      </c>
    </row>
    <row r="65" spans="1:14" x14ac:dyDescent="0.25">
      <c r="A65">
        <v>-4.0800000000000196</v>
      </c>
      <c r="B65">
        <v>3.1821468735660599</v>
      </c>
      <c r="C65">
        <v>3.5641128848161658</v>
      </c>
      <c r="D65">
        <v>3.5641128848161672</v>
      </c>
      <c r="E65">
        <v>4.5641128848161676</v>
      </c>
      <c r="F65">
        <v>4.5641128848161676</v>
      </c>
      <c r="G65">
        <v>5.8001808623159574</v>
      </c>
      <c r="H65">
        <v>5.8001808623159574</v>
      </c>
      <c r="I65">
        <v>6.8001808623159556</v>
      </c>
      <c r="J65">
        <v>6.8001808623159574</v>
      </c>
      <c r="M65">
        <v>-0.47</v>
      </c>
      <c r="N65" s="3">
        <v>0</v>
      </c>
    </row>
    <row r="66" spans="1:14" x14ac:dyDescent="0.25">
      <c r="A66">
        <v>-4.06000000000002</v>
      </c>
      <c r="B66">
        <v>3.214173011077909</v>
      </c>
      <c r="C66">
        <v>3.5961390223280141</v>
      </c>
      <c r="D66">
        <v>3.5961390223280181</v>
      </c>
      <c r="E66">
        <v>4.5961390223280159</v>
      </c>
      <c r="F66">
        <v>4.5961390223280194</v>
      </c>
      <c r="G66">
        <v>5.8322069998278074</v>
      </c>
      <c r="H66">
        <v>5.8322069998278074</v>
      </c>
      <c r="I66">
        <v>6.8322069998278048</v>
      </c>
      <c r="J66">
        <v>6.8322069998278057</v>
      </c>
      <c r="M66">
        <v>-0.46</v>
      </c>
      <c r="N66" s="3">
        <v>0</v>
      </c>
    </row>
    <row r="67" spans="1:14" x14ac:dyDescent="0.25">
      <c r="A67">
        <v>-4.0400000000000196</v>
      </c>
      <c r="B67">
        <v>3.245713495574083</v>
      </c>
      <c r="C67">
        <v>3.6276795068241872</v>
      </c>
      <c r="D67">
        <v>3.627679506824188</v>
      </c>
      <c r="E67">
        <v>4.6276795068241876</v>
      </c>
      <c r="F67">
        <v>4.6276795068241912</v>
      </c>
      <c r="G67">
        <v>5.8637474843239783</v>
      </c>
      <c r="H67">
        <v>5.8637474843239792</v>
      </c>
      <c r="I67">
        <v>6.8637474843239774</v>
      </c>
      <c r="J67">
        <v>6.8637474843239801</v>
      </c>
      <c r="M67">
        <v>-0.45</v>
      </c>
      <c r="N67" s="3">
        <v>0</v>
      </c>
    </row>
    <row r="68" spans="1:14" x14ac:dyDescent="0.25">
      <c r="A68">
        <v>-4.02000000000002</v>
      </c>
      <c r="B68">
        <v>3.2767557112813188</v>
      </c>
      <c r="C68">
        <v>3.6587217225314221</v>
      </c>
      <c r="D68">
        <v>3.6587217225314239</v>
      </c>
      <c r="E68">
        <v>4.6587217225314212</v>
      </c>
      <c r="F68">
        <v>4.658721722531423</v>
      </c>
      <c r="G68">
        <v>5.8947897000312128</v>
      </c>
      <c r="H68">
        <v>5.8947897000312146</v>
      </c>
      <c r="I68">
        <v>6.8947897000312128</v>
      </c>
      <c r="J68">
        <v>6.8947897000312128</v>
      </c>
      <c r="M68">
        <v>-0.43999999999999989</v>
      </c>
      <c r="N68" s="3">
        <v>0</v>
      </c>
    </row>
    <row r="69" spans="1:14" x14ac:dyDescent="0.25">
      <c r="A69">
        <v>-4.0000000000000204</v>
      </c>
      <c r="B69">
        <v>3.3072872417272219</v>
      </c>
      <c r="C69">
        <v>3.6892532529773279</v>
      </c>
      <c r="D69">
        <v>3.6892532529773279</v>
      </c>
      <c r="E69">
        <v>4.6892532529773288</v>
      </c>
      <c r="F69">
        <v>4.6892532529773296</v>
      </c>
      <c r="G69">
        <v>5.9253212304771177</v>
      </c>
      <c r="H69">
        <v>5.9253212304771186</v>
      </c>
      <c r="I69">
        <v>6.9253212304771177</v>
      </c>
      <c r="J69">
        <v>6.9253212304771177</v>
      </c>
      <c r="M69">
        <v>-0.42999999999999988</v>
      </c>
      <c r="N69" s="3">
        <v>0</v>
      </c>
    </row>
    <row r="70" spans="1:14" x14ac:dyDescent="0.25">
      <c r="A70">
        <v>-3.98000000000002</v>
      </c>
      <c r="B70">
        <v>3.3372958747067032</v>
      </c>
      <c r="C70">
        <v>3.719261885956807</v>
      </c>
      <c r="D70">
        <v>3.7192618859568078</v>
      </c>
      <c r="E70">
        <v>4.7192618859568087</v>
      </c>
      <c r="F70">
        <v>4.7192618859568087</v>
      </c>
      <c r="G70">
        <v>5.9553298634565968</v>
      </c>
      <c r="H70">
        <v>5.9553298634565976</v>
      </c>
      <c r="I70">
        <v>6.9553298634565968</v>
      </c>
      <c r="J70">
        <v>6.9553298634566003</v>
      </c>
      <c r="M70">
        <v>-0.42</v>
      </c>
      <c r="N70" s="3">
        <v>0</v>
      </c>
    </row>
    <row r="71" spans="1:14" x14ac:dyDescent="0.25">
      <c r="A71">
        <v>-3.9600000000000199</v>
      </c>
      <c r="B71">
        <v>3.3667696071666708</v>
      </c>
      <c r="C71">
        <v>3.7487356184167759</v>
      </c>
      <c r="D71">
        <v>3.748735618416779</v>
      </c>
      <c r="E71">
        <v>4.7487356184167773</v>
      </c>
      <c r="F71">
        <v>4.748735618416779</v>
      </c>
      <c r="G71">
        <v>5.9848035959165662</v>
      </c>
      <c r="H71">
        <v>5.9848035959165671</v>
      </c>
      <c r="I71">
        <v>6.9848035959165653</v>
      </c>
      <c r="J71">
        <v>6.9848035959165662</v>
      </c>
      <c r="M71">
        <v>-0.41</v>
      </c>
      <c r="N71" s="3">
        <v>0</v>
      </c>
    </row>
    <row r="72" spans="1:14" x14ac:dyDescent="0.25">
      <c r="A72">
        <v>-3.9400000000000199</v>
      </c>
      <c r="B72">
        <v>3.3956966500071282</v>
      </c>
      <c r="C72">
        <v>3.7776626612572319</v>
      </c>
      <c r="D72">
        <v>3.7776626612572342</v>
      </c>
      <c r="E72">
        <v>4.7776626612572333</v>
      </c>
      <c r="F72">
        <v>4.777662661257235</v>
      </c>
      <c r="G72">
        <v>6.0137306387570222</v>
      </c>
      <c r="H72">
        <v>6.0137306387570231</v>
      </c>
      <c r="I72">
        <v>7.0137306387570213</v>
      </c>
      <c r="J72">
        <v>7.0137306387570231</v>
      </c>
      <c r="M72">
        <v>-0.4</v>
      </c>
      <c r="N72" s="3">
        <v>0</v>
      </c>
    </row>
    <row r="73" spans="1:14" x14ac:dyDescent="0.25">
      <c r="A73">
        <v>-3.9200000000000199</v>
      </c>
      <c r="B73">
        <v>3.42406543279662</v>
      </c>
      <c r="C73">
        <v>3.8060314440467251</v>
      </c>
      <c r="D73">
        <v>3.806031444046726</v>
      </c>
      <c r="E73">
        <v>4.8060314440467264</v>
      </c>
      <c r="F73">
        <v>4.8060314440467264</v>
      </c>
      <c r="G73">
        <v>6.0420994215465154</v>
      </c>
      <c r="H73">
        <v>6.0420994215465162</v>
      </c>
      <c r="I73">
        <v>7.0420994215465136</v>
      </c>
      <c r="J73">
        <v>7.0420994215465136</v>
      </c>
      <c r="M73">
        <v>-0.39</v>
      </c>
      <c r="N73" s="3">
        <v>0</v>
      </c>
    </row>
    <row r="74" spans="1:14" x14ac:dyDescent="0.25">
      <c r="A74">
        <v>-3.9000000000000199</v>
      </c>
      <c r="B74">
        <v>3.45186460840028</v>
      </c>
      <c r="C74">
        <v>3.8338306196503842</v>
      </c>
      <c r="D74">
        <v>3.833830619650386</v>
      </c>
      <c r="E74">
        <v>4.8338306196503851</v>
      </c>
      <c r="F74">
        <v>4.8338306196503877</v>
      </c>
      <c r="G74">
        <v>6.0698985971501731</v>
      </c>
      <c r="H74">
        <v>6.0698985971501767</v>
      </c>
      <c r="I74">
        <v>7.069898597150174</v>
      </c>
      <c r="J74">
        <v>7.0698985971501758</v>
      </c>
      <c r="M74">
        <v>-0.38</v>
      </c>
      <c r="N74" s="3">
        <v>0</v>
      </c>
    </row>
    <row r="75" spans="1:14" x14ac:dyDescent="0.25">
      <c r="A75">
        <v>-3.8800000000000199</v>
      </c>
      <c r="B75">
        <v>3.479083057518519</v>
      </c>
      <c r="C75">
        <v>3.8610490687686201</v>
      </c>
      <c r="D75">
        <v>3.861049068768621</v>
      </c>
      <c r="E75">
        <v>4.8610490687686232</v>
      </c>
      <c r="F75">
        <v>4.8610490687686232</v>
      </c>
      <c r="G75">
        <v>6.0971170462684086</v>
      </c>
      <c r="H75">
        <v>6.097117046268413</v>
      </c>
      <c r="I75">
        <v>7.0971170462684068</v>
      </c>
      <c r="J75">
        <v>7.0971170462684112</v>
      </c>
      <c r="M75">
        <v>-0.37</v>
      </c>
      <c r="N75" s="3">
        <v>0</v>
      </c>
    </row>
    <row r="76" spans="1:14" x14ac:dyDescent="0.25">
      <c r="A76">
        <v>-3.8600000000000199</v>
      </c>
      <c r="B76">
        <v>3.5057098931345911</v>
      </c>
      <c r="C76">
        <v>3.8876759043846958</v>
      </c>
      <c r="D76">
        <v>3.8876759043846958</v>
      </c>
      <c r="E76">
        <v>4.8876759043846949</v>
      </c>
      <c r="F76">
        <v>4.8876759043846967</v>
      </c>
      <c r="G76">
        <v>6.1237438818844847</v>
      </c>
      <c r="H76">
        <v>6.1237438818844891</v>
      </c>
      <c r="I76">
        <v>7.1237438818844847</v>
      </c>
      <c r="J76">
        <v>7.1237438818844883</v>
      </c>
      <c r="M76">
        <v>-0.36</v>
      </c>
      <c r="N76" s="3">
        <v>0</v>
      </c>
    </row>
    <row r="77" spans="1:14" x14ac:dyDescent="0.25">
      <c r="A77">
        <v>-3.8400000000000198</v>
      </c>
      <c r="B77">
        <v>3.5317344648692748</v>
      </c>
      <c r="C77">
        <v>3.913700476119379</v>
      </c>
      <c r="D77">
        <v>3.9137004761193799</v>
      </c>
      <c r="E77">
        <v>4.913700476119379</v>
      </c>
      <c r="F77">
        <v>4.9137004761193817</v>
      </c>
      <c r="G77">
        <v>6.1497684536191697</v>
      </c>
      <c r="H77">
        <v>6.1497684536191706</v>
      </c>
      <c r="I77">
        <v>7.1497684536191688</v>
      </c>
      <c r="J77">
        <v>7.1497684536191688</v>
      </c>
      <c r="M77">
        <v>-0.35</v>
      </c>
      <c r="N77" s="3">
        <v>0</v>
      </c>
    </row>
    <row r="78" spans="1:14" x14ac:dyDescent="0.25">
      <c r="A78">
        <v>-3.82000000000003</v>
      </c>
      <c r="B78">
        <v>3.5571463632408649</v>
      </c>
      <c r="C78">
        <v>3.93911237449097</v>
      </c>
      <c r="D78">
        <v>3.9391123744909708</v>
      </c>
      <c r="E78">
        <v>4.9391123744909704</v>
      </c>
      <c r="F78">
        <v>4.9391123744909757</v>
      </c>
      <c r="G78">
        <v>6.1751803519907602</v>
      </c>
      <c r="H78">
        <v>6.1751803519907611</v>
      </c>
      <c r="I78">
        <v>7.1751803519907584</v>
      </c>
      <c r="J78">
        <v>7.1751803519907593</v>
      </c>
      <c r="M78">
        <v>-0.34</v>
      </c>
      <c r="N78" s="3">
        <v>0</v>
      </c>
    </row>
    <row r="79" spans="1:14" x14ac:dyDescent="0.25">
      <c r="A79">
        <v>-3.80000000000003</v>
      </c>
      <c r="B79">
        <v>3.5819354238288348</v>
      </c>
      <c r="C79">
        <v>3.963901435078939</v>
      </c>
      <c r="D79">
        <v>3.963901435078939</v>
      </c>
      <c r="E79">
        <v>4.9639014350789381</v>
      </c>
      <c r="F79">
        <v>4.9639014350789408</v>
      </c>
      <c r="G79">
        <v>6.1999694125787288</v>
      </c>
      <c r="H79">
        <v>6.1999694125787297</v>
      </c>
      <c r="I79">
        <v>7.199969412578727</v>
      </c>
      <c r="J79">
        <v>7.1999694125787288</v>
      </c>
      <c r="M79">
        <v>-0.33</v>
      </c>
      <c r="N79" s="3">
        <v>0</v>
      </c>
    </row>
    <row r="80" spans="1:14" x14ac:dyDescent="0.25">
      <c r="A80">
        <v>-3.78000000000003</v>
      </c>
      <c r="B80">
        <v>3.6060917313394611</v>
      </c>
      <c r="C80">
        <v>3.988057742589564</v>
      </c>
      <c r="D80">
        <v>3.988057742589568</v>
      </c>
      <c r="E80">
        <v>4.988057742589568</v>
      </c>
      <c r="F80">
        <v>4.9880577425895698</v>
      </c>
      <c r="G80">
        <v>6.2241257200893543</v>
      </c>
      <c r="H80">
        <v>6.2241257200893561</v>
      </c>
      <c r="I80">
        <v>7.2241257200893552</v>
      </c>
      <c r="J80">
        <v>7.2241257200893552</v>
      </c>
      <c r="M80">
        <v>-0.32</v>
      </c>
      <c r="N80" s="3">
        <v>0</v>
      </c>
    </row>
    <row r="81" spans="1:14" x14ac:dyDescent="0.25">
      <c r="A81">
        <v>-3.76000000000003</v>
      </c>
      <c r="B81">
        <v>3.6296056235718241</v>
      </c>
      <c r="C81">
        <v>4.0115716348219284</v>
      </c>
      <c r="D81">
        <v>4.0115716348219292</v>
      </c>
      <c r="E81">
        <v>5.011571634821931</v>
      </c>
      <c r="F81">
        <v>5.0115716348219337</v>
      </c>
      <c r="G81">
        <v>6.247639612321719</v>
      </c>
      <c r="H81">
        <v>6.2476396123217199</v>
      </c>
      <c r="I81">
        <v>7.247639612321719</v>
      </c>
      <c r="J81">
        <v>7.2476396123217199</v>
      </c>
      <c r="M81">
        <v>-0.30999999999999989</v>
      </c>
      <c r="N81" s="3">
        <v>0</v>
      </c>
    </row>
    <row r="82" spans="1:14" x14ac:dyDescent="0.25">
      <c r="A82">
        <v>-3.74000000000003</v>
      </c>
      <c r="B82">
        <v>3.6524676952825428</v>
      </c>
      <c r="C82">
        <v>4.0344337065326474</v>
      </c>
      <c r="D82">
        <v>4.0344337065326501</v>
      </c>
      <c r="E82">
        <v>5.0344337065326448</v>
      </c>
      <c r="F82">
        <v>5.0344337065326501</v>
      </c>
      <c r="G82">
        <v>6.2705016840324381</v>
      </c>
      <c r="H82">
        <v>6.270501684032439</v>
      </c>
      <c r="I82">
        <v>7.2705016840324381</v>
      </c>
      <c r="J82">
        <v>7.2705016840324399</v>
      </c>
      <c r="M82">
        <v>-0.29999999999999988</v>
      </c>
      <c r="N82" s="3">
        <v>0</v>
      </c>
    </row>
    <row r="83" spans="1:14" x14ac:dyDescent="0.25">
      <c r="A83">
        <v>-3.7200000000000299</v>
      </c>
      <c r="B83">
        <v>3.6746688019477598</v>
      </c>
      <c r="C83">
        <v>4.0566348131978653</v>
      </c>
      <c r="D83">
        <v>4.0566348131978653</v>
      </c>
      <c r="E83">
        <v>5.0566348131978636</v>
      </c>
      <c r="F83">
        <v>5.0566348131978653</v>
      </c>
      <c r="G83">
        <v>6.2927027906976534</v>
      </c>
      <c r="H83">
        <v>6.2927027906976551</v>
      </c>
      <c r="I83">
        <v>7.2927027906976534</v>
      </c>
      <c r="J83">
        <v>7.2927027906976551</v>
      </c>
      <c r="M83">
        <v>-0.28999999999999998</v>
      </c>
      <c r="N83" s="3">
        <v>0</v>
      </c>
    </row>
    <row r="84" spans="1:14" x14ac:dyDescent="0.25">
      <c r="A84">
        <v>-3.7000000000000299</v>
      </c>
      <c r="B84">
        <v>3.696200063420815</v>
      </c>
      <c r="C84">
        <v>4.0781660746709214</v>
      </c>
      <c r="D84">
        <v>4.0781660746709214</v>
      </c>
      <c r="E84">
        <v>5.0781660746709223</v>
      </c>
      <c r="F84">
        <v>5.0781660746709223</v>
      </c>
      <c r="G84">
        <v>6.3142340521707121</v>
      </c>
      <c r="H84">
        <v>6.3142340521707174</v>
      </c>
      <c r="I84">
        <v>7.3142340521707103</v>
      </c>
      <c r="J84">
        <v>7.3142340521707112</v>
      </c>
      <c r="M84">
        <v>-0.28000000000000003</v>
      </c>
      <c r="N84" s="3">
        <v>0</v>
      </c>
    </row>
    <row r="85" spans="1:14" x14ac:dyDescent="0.25">
      <c r="A85">
        <v>-3.6800000000000299</v>
      </c>
      <c r="B85">
        <v>3.7170528674842038</v>
      </c>
      <c r="C85">
        <v>4.0990188787343076</v>
      </c>
      <c r="D85">
        <v>4.0990188787343111</v>
      </c>
      <c r="E85">
        <v>5.0990188787343076</v>
      </c>
      <c r="F85">
        <v>5.0990188787343111</v>
      </c>
      <c r="G85">
        <v>6.3350868562340992</v>
      </c>
      <c r="H85">
        <v>6.3350868562341001</v>
      </c>
      <c r="I85">
        <v>7.3350868562340983</v>
      </c>
      <c r="J85">
        <v>7.3350868562341009</v>
      </c>
      <c r="M85">
        <v>-0.27</v>
      </c>
      <c r="N85" s="3">
        <v>0</v>
      </c>
    </row>
    <row r="86" spans="1:14" x14ac:dyDescent="0.25">
      <c r="A86">
        <v>-3.6600000000000299</v>
      </c>
      <c r="B86">
        <v>3.7372188732943288</v>
      </c>
      <c r="C86">
        <v>4.1191848845444339</v>
      </c>
      <c r="D86">
        <v>4.1191848845444374</v>
      </c>
      <c r="E86">
        <v>5.1191848845444348</v>
      </c>
      <c r="F86">
        <v>5.1191848845444401</v>
      </c>
      <c r="G86">
        <v>6.3552528620442246</v>
      </c>
      <c r="H86">
        <v>6.3552528620442263</v>
      </c>
      <c r="I86">
        <v>7.3552528620442237</v>
      </c>
      <c r="J86">
        <v>7.3552528620442246</v>
      </c>
      <c r="M86">
        <v>-0.26</v>
      </c>
      <c r="N86" s="3">
        <v>0</v>
      </c>
    </row>
    <row r="87" spans="1:14" x14ac:dyDescent="0.25">
      <c r="A87">
        <v>-3.6400000000000299</v>
      </c>
      <c r="B87">
        <v>3.7566900147177482</v>
      </c>
      <c r="C87">
        <v>4.1386560259678529</v>
      </c>
      <c r="D87">
        <v>4.1386560259678538</v>
      </c>
      <c r="E87">
        <v>5.138656025967852</v>
      </c>
      <c r="F87">
        <v>5.1386560259678546</v>
      </c>
      <c r="G87">
        <v>6.3747240034676409</v>
      </c>
      <c r="H87">
        <v>6.3747240034676436</v>
      </c>
      <c r="I87">
        <v>7.3747240034676409</v>
      </c>
      <c r="J87">
        <v>7.3747240034676427</v>
      </c>
      <c r="M87">
        <v>-0.25</v>
      </c>
      <c r="N87" s="3">
        <v>0</v>
      </c>
    </row>
    <row r="88" spans="1:14" x14ac:dyDescent="0.25">
      <c r="A88">
        <v>-3.6200000000000299</v>
      </c>
      <c r="B88">
        <v>3.775458503557501</v>
      </c>
      <c r="C88">
        <v>4.1574245148076034</v>
      </c>
      <c r="D88">
        <v>4.1574245148076034</v>
      </c>
      <c r="E88">
        <v>5.1574245148076043</v>
      </c>
      <c r="F88">
        <v>5.1574245148076088</v>
      </c>
      <c r="G88">
        <v>6.3934924923073932</v>
      </c>
      <c r="H88">
        <v>6.3934924923073959</v>
      </c>
      <c r="I88">
        <v>7.3934924923073941</v>
      </c>
      <c r="J88">
        <v>7.393492492307395</v>
      </c>
      <c r="M88">
        <v>-0.24</v>
      </c>
      <c r="N88" s="3">
        <v>0</v>
      </c>
    </row>
    <row r="89" spans="1:14" x14ac:dyDescent="0.25">
      <c r="A89">
        <v>-3.6000000000000298</v>
      </c>
      <c r="B89">
        <v>3.7935168326682911</v>
      </c>
      <c r="C89">
        <v>4.175482843918398</v>
      </c>
      <c r="D89">
        <v>4.1754828439183997</v>
      </c>
      <c r="E89">
        <v>5.1754828439183962</v>
      </c>
      <c r="F89">
        <v>5.1754828439183989</v>
      </c>
      <c r="G89">
        <v>6.4115508214181869</v>
      </c>
      <c r="H89">
        <v>6.4115508214181913</v>
      </c>
      <c r="I89">
        <v>7.411550821418186</v>
      </c>
      <c r="J89">
        <v>7.4115508214181878</v>
      </c>
      <c r="M89">
        <v>-0.23</v>
      </c>
      <c r="N89" s="3">
        <v>0</v>
      </c>
    </row>
    <row r="90" spans="1:14" x14ac:dyDescent="0.25">
      <c r="A90">
        <v>-3.5800000000000298</v>
      </c>
      <c r="B90">
        <v>3.810857778959261</v>
      </c>
      <c r="C90">
        <v>4.1928237902093644</v>
      </c>
      <c r="D90">
        <v>4.1928237902093644</v>
      </c>
      <c r="E90">
        <v>5.1928237902093626</v>
      </c>
      <c r="F90">
        <v>5.1928237902093644</v>
      </c>
      <c r="G90">
        <v>6.4288917677091542</v>
      </c>
      <c r="H90">
        <v>6.428891767709155</v>
      </c>
      <c r="I90">
        <v>7.4288917677091533</v>
      </c>
      <c r="J90">
        <v>7.428891767709155</v>
      </c>
      <c r="M90">
        <v>-0.22</v>
      </c>
      <c r="N90" s="3">
        <v>0</v>
      </c>
    </row>
    <row r="91" spans="1:14" x14ac:dyDescent="0.25">
      <c r="A91">
        <v>-3.5600000000000298</v>
      </c>
      <c r="B91">
        <v>3.8274744062830899</v>
      </c>
      <c r="C91">
        <v>4.2094404175331928</v>
      </c>
      <c r="D91">
        <v>4.2094404175331954</v>
      </c>
      <c r="E91">
        <v>5.2094404175331954</v>
      </c>
      <c r="F91">
        <v>5.2094404175331972</v>
      </c>
      <c r="G91">
        <v>6.4455083950329826</v>
      </c>
      <c r="H91">
        <v>6.4455083950329843</v>
      </c>
      <c r="I91">
        <v>7.4455083950329826</v>
      </c>
      <c r="J91">
        <v>7.4455083950329852</v>
      </c>
      <c r="M91">
        <v>-0.21</v>
      </c>
      <c r="N91" s="3">
        <v>0</v>
      </c>
    </row>
    <row r="92" spans="1:14" x14ac:dyDescent="0.25">
      <c r="A92">
        <v>-3.5400000000000298</v>
      </c>
      <c r="B92">
        <v>3.8433600682104081</v>
      </c>
      <c r="C92">
        <v>4.225326079460511</v>
      </c>
      <c r="D92">
        <v>4.225326079460511</v>
      </c>
      <c r="E92">
        <v>5.2253260794605083</v>
      </c>
      <c r="F92">
        <v>5.2253260794605128</v>
      </c>
      <c r="G92">
        <v>6.461394056960299</v>
      </c>
      <c r="H92">
        <v>6.4613940569603017</v>
      </c>
      <c r="I92">
        <v>7.4613940569602999</v>
      </c>
      <c r="J92">
        <v>7.4613940569603008</v>
      </c>
      <c r="M92">
        <v>-0.2</v>
      </c>
      <c r="N92" s="3">
        <v>0</v>
      </c>
    </row>
    <row r="93" spans="1:14" x14ac:dyDescent="0.25">
      <c r="A93">
        <v>-3.5200000000000302</v>
      </c>
      <c r="B93">
        <v>3.858508410688247</v>
      </c>
      <c r="C93">
        <v>4.2404744219383499</v>
      </c>
      <c r="D93">
        <v>4.2404744219383517</v>
      </c>
      <c r="E93">
        <v>5.2404744219383499</v>
      </c>
      <c r="F93">
        <v>5.2404744219383526</v>
      </c>
      <c r="G93">
        <v>6.4765423994381406</v>
      </c>
      <c r="H93">
        <v>6.4765423994381441</v>
      </c>
      <c r="I93">
        <v>7.4765423994381397</v>
      </c>
      <c r="J93">
        <v>7.4765423994381406</v>
      </c>
      <c r="M93">
        <v>-0.18999999999999989</v>
      </c>
      <c r="N93" s="3">
        <v>0</v>
      </c>
    </row>
    <row r="94" spans="1:14" x14ac:dyDescent="0.25">
      <c r="A94">
        <v>-3.5000000000000302</v>
      </c>
      <c r="B94">
        <v>3.8729133745815938</v>
      </c>
      <c r="C94">
        <v>4.2548793858316962</v>
      </c>
      <c r="D94">
        <v>4.254879385831698</v>
      </c>
      <c r="E94">
        <v>5.2548793858316962</v>
      </c>
      <c r="F94">
        <v>5.2548793858317007</v>
      </c>
      <c r="G94">
        <v>6.4909473633314878</v>
      </c>
      <c r="H94">
        <v>6.4909473633314878</v>
      </c>
      <c r="I94">
        <v>7.4909473633314869</v>
      </c>
      <c r="J94">
        <v>7.4909473633314887</v>
      </c>
      <c r="M94">
        <v>-0.17999999999999991</v>
      </c>
      <c r="N94" s="3">
        <v>0</v>
      </c>
    </row>
    <row r="95" spans="1:14" x14ac:dyDescent="0.25">
      <c r="A95">
        <v>-3.4800000000000302</v>
      </c>
      <c r="B95">
        <v>3.886569198096951</v>
      </c>
      <c r="C95">
        <v>4.2685352093470561</v>
      </c>
      <c r="D95">
        <v>4.2685352093470561</v>
      </c>
      <c r="E95">
        <v>5.2685352093470561</v>
      </c>
      <c r="F95">
        <v>5.2685352093470579</v>
      </c>
      <c r="G95">
        <v>6.5046031868468459</v>
      </c>
      <c r="H95">
        <v>6.5046031868468459</v>
      </c>
      <c r="I95">
        <v>7.5046031868468459</v>
      </c>
      <c r="J95">
        <v>7.5046031868468486</v>
      </c>
      <c r="M95">
        <v>-0.1699999999999999</v>
      </c>
      <c r="N95" s="3">
        <v>0</v>
      </c>
    </row>
    <row r="96" spans="1:14" x14ac:dyDescent="0.25">
      <c r="A96">
        <v>-3.4600000000000302</v>
      </c>
      <c r="B96">
        <v>3.8994704190869891</v>
      </c>
      <c r="C96">
        <v>4.281436430337096</v>
      </c>
      <c r="D96">
        <v>4.2814364303370978</v>
      </c>
      <c r="E96">
        <v>5.2814364303370969</v>
      </c>
      <c r="F96">
        <v>5.2814364303370978</v>
      </c>
      <c r="G96">
        <v>6.5175044078368876</v>
      </c>
      <c r="H96">
        <v>6.5175044078368893</v>
      </c>
      <c r="I96">
        <v>7.5175044078368858</v>
      </c>
      <c r="J96">
        <v>7.5175044078368858</v>
      </c>
      <c r="M96">
        <v>-0.16</v>
      </c>
      <c r="N96" s="3">
        <v>0</v>
      </c>
    </row>
    <row r="97" spans="1:15" x14ac:dyDescent="0.25">
      <c r="A97">
        <v>-3.4400000000000301</v>
      </c>
      <c r="B97">
        <v>3.9116118772353299</v>
      </c>
      <c r="C97">
        <v>4.2935778884854363</v>
      </c>
      <c r="D97">
        <v>4.293577888485439</v>
      </c>
      <c r="E97">
        <v>5.2935778884854354</v>
      </c>
      <c r="F97">
        <v>5.2935778884854408</v>
      </c>
      <c r="G97">
        <v>6.5296458659852288</v>
      </c>
      <c r="H97">
        <v>6.5296458659852288</v>
      </c>
      <c r="I97">
        <v>7.5296458659852261</v>
      </c>
      <c r="J97">
        <v>7.529645865985227</v>
      </c>
      <c r="M97">
        <v>-0.15</v>
      </c>
      <c r="N97" s="3">
        <v>0</v>
      </c>
    </row>
    <row r="98" spans="1:15" x14ac:dyDescent="0.25">
      <c r="A98">
        <v>-3.4200000000000301</v>
      </c>
      <c r="B98">
        <v>3.9229887161205972</v>
      </c>
      <c r="C98">
        <v>4.3049547273707018</v>
      </c>
      <c r="D98">
        <v>4.3049547273707054</v>
      </c>
      <c r="E98">
        <v>5.3049547273707001</v>
      </c>
      <c r="F98">
        <v>5.3049547273707036</v>
      </c>
      <c r="G98">
        <v>6.5410227048704916</v>
      </c>
      <c r="H98">
        <v>6.5410227048704934</v>
      </c>
      <c r="I98">
        <v>7.5410227048704908</v>
      </c>
      <c r="J98">
        <v>7.5410227048704916</v>
      </c>
      <c r="M98">
        <v>-0.14000000000000001</v>
      </c>
      <c r="N98" s="3">
        <v>0</v>
      </c>
    </row>
    <row r="99" spans="1:15" x14ac:dyDescent="0.25">
      <c r="A99">
        <v>-3.4000000000000301</v>
      </c>
      <c r="B99">
        <v>3.9335963851589222</v>
      </c>
      <c r="C99">
        <v>4.3155623964090273</v>
      </c>
      <c r="D99">
        <v>4.3155623964090282</v>
      </c>
      <c r="E99">
        <v>5.3155623964090273</v>
      </c>
      <c r="F99">
        <v>5.3155623964090282</v>
      </c>
      <c r="G99">
        <v>6.551630373908818</v>
      </c>
      <c r="H99">
        <v>6.551630373908818</v>
      </c>
      <c r="I99">
        <v>7.5516303739088162</v>
      </c>
      <c r="J99">
        <v>7.5516303739088162</v>
      </c>
      <c r="M99">
        <v>-0.13</v>
      </c>
      <c r="N99" s="3">
        <v>0</v>
      </c>
    </row>
    <row r="100" spans="1:15" x14ac:dyDescent="0.25">
      <c r="A100">
        <v>-3.3800000000000301</v>
      </c>
      <c r="B100">
        <v>3.9434306414241238</v>
      </c>
      <c r="C100">
        <v>4.325396652674228</v>
      </c>
      <c r="D100">
        <v>4.3253966526742289</v>
      </c>
      <c r="E100">
        <v>5.3253966526742271</v>
      </c>
      <c r="F100">
        <v>5.325396652674228</v>
      </c>
      <c r="G100">
        <v>6.5614646301740169</v>
      </c>
      <c r="H100">
        <v>6.5614646301740196</v>
      </c>
      <c r="I100">
        <v>7.5614646301740169</v>
      </c>
      <c r="J100">
        <v>7.5614646301740178</v>
      </c>
      <c r="M100">
        <v>-0.12</v>
      </c>
      <c r="N100" s="3">
        <v>0</v>
      </c>
    </row>
    <row r="101" spans="1:15" x14ac:dyDescent="0.25">
      <c r="A101">
        <v>-3.3600000000000301</v>
      </c>
      <c r="B101">
        <v>3.9524875513448192</v>
      </c>
      <c r="C101">
        <v>4.3344535625949234</v>
      </c>
      <c r="D101">
        <v>4.334453562594927</v>
      </c>
      <c r="E101">
        <v>5.3344535625949261</v>
      </c>
      <c r="F101">
        <v>5.334453562594927</v>
      </c>
      <c r="G101">
        <v>6.5705215400947141</v>
      </c>
      <c r="H101">
        <v>6.570521540094715</v>
      </c>
      <c r="I101">
        <v>7.5705215400947141</v>
      </c>
      <c r="J101">
        <v>7.570521540094715</v>
      </c>
      <c r="M101">
        <v>-0.11</v>
      </c>
      <c r="N101" s="3">
        <v>0</v>
      </c>
    </row>
    <row r="102" spans="1:15" x14ac:dyDescent="0.25">
      <c r="A102">
        <v>-3.3400000000000398</v>
      </c>
      <c r="B102">
        <v>3.9607634922777968</v>
      </c>
      <c r="C102">
        <v>4.3427295035278997</v>
      </c>
      <c r="D102">
        <v>4.3427295035279023</v>
      </c>
      <c r="E102">
        <v>5.3427295035279014</v>
      </c>
      <c r="F102">
        <v>5.3427295035279023</v>
      </c>
      <c r="G102">
        <v>6.5787974810276886</v>
      </c>
      <c r="H102">
        <v>6.5787974810276904</v>
      </c>
      <c r="I102">
        <v>7.5787974810276904</v>
      </c>
      <c r="J102">
        <v>7.5787974810276921</v>
      </c>
      <c r="M102">
        <v>-9.9999999999999978E-2</v>
      </c>
      <c r="N102" s="3">
        <v>0</v>
      </c>
    </row>
    <row r="103" spans="1:15" x14ac:dyDescent="0.25">
      <c r="A103">
        <v>-3.3200000000000398</v>
      </c>
      <c r="B103">
        <v>3.9682551539570272</v>
      </c>
      <c r="C103">
        <v>4.3502211652071319</v>
      </c>
      <c r="D103">
        <v>4.3502211652071372</v>
      </c>
      <c r="E103">
        <v>5.3502211652071354</v>
      </c>
      <c r="F103">
        <v>5.3502211652071381</v>
      </c>
      <c r="G103">
        <v>6.5862891427069243</v>
      </c>
      <c r="H103">
        <v>6.5862891427069243</v>
      </c>
      <c r="I103">
        <v>7.5862891427069226</v>
      </c>
      <c r="J103">
        <v>7.5862891427069252</v>
      </c>
      <c r="M103">
        <v>-8.9999999999999969E-2</v>
      </c>
      <c r="N103" s="3">
        <v>0</v>
      </c>
    </row>
    <row r="104" spans="1:15" x14ac:dyDescent="0.25">
      <c r="A104">
        <v>-3.3000000000000398</v>
      </c>
      <c r="B104">
        <v>3.9749595398177271</v>
      </c>
      <c r="C104">
        <v>4.3569255510678326</v>
      </c>
      <c r="D104">
        <v>4.3569255510678362</v>
      </c>
      <c r="E104">
        <v>5.3569255510678353</v>
      </c>
      <c r="F104">
        <v>5.3569255510678389</v>
      </c>
      <c r="G104">
        <v>6.5929935285676242</v>
      </c>
      <c r="H104">
        <v>6.5929935285676251</v>
      </c>
      <c r="I104">
        <v>7.5929935285676242</v>
      </c>
      <c r="J104">
        <v>7.592993528567626</v>
      </c>
      <c r="M104">
        <v>-7.999999999999996E-2</v>
      </c>
      <c r="N104" s="3">
        <v>0</v>
      </c>
    </row>
    <row r="105" spans="1:15" x14ac:dyDescent="0.25">
      <c r="A105">
        <v>-3.2800000000000402</v>
      </c>
      <c r="B105">
        <v>3.9808739681949459</v>
      </c>
      <c r="C105">
        <v>4.3628399794450488</v>
      </c>
      <c r="D105">
        <v>4.3628399794450514</v>
      </c>
      <c r="E105">
        <v>5.3628399794450461</v>
      </c>
      <c r="F105">
        <v>5.3628399794450496</v>
      </c>
      <c r="G105">
        <v>6.5989079569448386</v>
      </c>
      <c r="H105">
        <v>6.5989079569448421</v>
      </c>
      <c r="I105">
        <v>7.5989079569448386</v>
      </c>
      <c r="J105">
        <v>7.5989079569448403</v>
      </c>
      <c r="M105">
        <v>-6.9999999999999951E-2</v>
      </c>
      <c r="N105" s="3">
        <v>0</v>
      </c>
    </row>
    <row r="106" spans="1:15" x14ac:dyDescent="0.25">
      <c r="A106">
        <v>-3.2600000000000402</v>
      </c>
      <c r="B106">
        <v>3.9859960733961848</v>
      </c>
      <c r="C106">
        <v>4.3679620846462894</v>
      </c>
      <c r="D106">
        <v>4.3679620846462903</v>
      </c>
      <c r="E106">
        <v>5.3679620846462894</v>
      </c>
      <c r="F106">
        <v>5.3679620846462912</v>
      </c>
      <c r="G106">
        <v>6.6040300621460784</v>
      </c>
      <c r="H106">
        <v>6.6040300621460792</v>
      </c>
      <c r="I106">
        <v>7.6040300621460801</v>
      </c>
      <c r="J106">
        <v>7.6040300621460801</v>
      </c>
      <c r="M106">
        <v>-5.9999999999999942E-2</v>
      </c>
      <c r="N106" s="3">
        <v>0</v>
      </c>
    </row>
    <row r="107" spans="1:15" x14ac:dyDescent="0.25">
      <c r="A107">
        <v>-3.2400000000000402</v>
      </c>
      <c r="B107">
        <v>3.990323806647659</v>
      </c>
      <c r="C107">
        <v>4.3722898178977641</v>
      </c>
      <c r="D107">
        <v>4.3722898178977649</v>
      </c>
      <c r="E107">
        <v>5.3722898178977649</v>
      </c>
      <c r="F107">
        <v>5.3722898178977658</v>
      </c>
      <c r="G107">
        <v>6.608357795397553</v>
      </c>
      <c r="H107">
        <v>6.6083577953975574</v>
      </c>
      <c r="I107">
        <v>7.6083577953975547</v>
      </c>
      <c r="J107">
        <v>7.6083577953975556</v>
      </c>
      <c r="M107">
        <v>-4.9999999999999933E-2</v>
      </c>
      <c r="N107" s="3">
        <v>0</v>
      </c>
    </row>
    <row r="108" spans="1:15" x14ac:dyDescent="0.25">
      <c r="A108">
        <v>-3.2200000000000402</v>
      </c>
      <c r="B108">
        <v>3.9938554369137731</v>
      </c>
      <c r="C108">
        <v>4.3758214481638777</v>
      </c>
      <c r="D108">
        <v>4.3758214481638786</v>
      </c>
      <c r="E108">
        <v>5.3758214481638786</v>
      </c>
      <c r="F108">
        <v>5.3758214481638804</v>
      </c>
      <c r="G108">
        <v>6.6118894256636693</v>
      </c>
      <c r="H108">
        <v>6.6118894256636693</v>
      </c>
      <c r="I108">
        <v>7.6118894256636667</v>
      </c>
      <c r="J108">
        <v>7.6118894256636711</v>
      </c>
      <c r="M108">
        <v>-4.0000000000000042E-2</v>
      </c>
      <c r="N108" s="3">
        <v>0</v>
      </c>
    </row>
    <row r="109" spans="1:15" x14ac:dyDescent="0.25">
      <c r="A109">
        <v>-3.2000000000000401</v>
      </c>
      <c r="B109">
        <v>3.9965895515895071</v>
      </c>
      <c r="C109">
        <v>4.3785555628396109</v>
      </c>
      <c r="D109">
        <v>4.3785555628396118</v>
      </c>
      <c r="E109">
        <v>5.3785555628396109</v>
      </c>
      <c r="F109">
        <v>5.3785555628396118</v>
      </c>
      <c r="G109">
        <v>6.6146235403393998</v>
      </c>
      <c r="H109">
        <v>6.6146235403394016</v>
      </c>
      <c r="I109">
        <v>7.6146235403394016</v>
      </c>
      <c r="J109">
        <v>7.6146235403394016</v>
      </c>
      <c r="M109">
        <v>-3.000000000000003E-2</v>
      </c>
      <c r="N109" s="3">
        <v>0</v>
      </c>
    </row>
    <row r="110" spans="1:15" ht="16.5" thickBot="1" x14ac:dyDescent="0.3">
      <c r="A110">
        <v>-3.1800000000000401</v>
      </c>
      <c r="B110">
        <v>3.9985250570654429</v>
      </c>
      <c r="C110">
        <v>4.3804910683155462</v>
      </c>
      <c r="D110">
        <v>4.3804910683155507</v>
      </c>
      <c r="E110" s="16">
        <v>5.3804910683155462</v>
      </c>
      <c r="F110" s="16">
        <v>5.3804910683155507</v>
      </c>
      <c r="G110">
        <v>6.6165590458153378</v>
      </c>
      <c r="H110">
        <v>6.6165590458153396</v>
      </c>
      <c r="I110">
        <v>7.6165590458153352</v>
      </c>
      <c r="J110">
        <v>7.6165590458153369</v>
      </c>
      <c r="M110">
        <v>-2.0000000000000021E-2</v>
      </c>
      <c r="N110" s="3">
        <v>0</v>
      </c>
    </row>
    <row r="111" spans="1:15" x14ac:dyDescent="0.25">
      <c r="A111">
        <v>-3.1600000000000401</v>
      </c>
      <c r="B111">
        <v>3.999661179165197</v>
      </c>
      <c r="C111">
        <v>4.3816271904153004</v>
      </c>
      <c r="D111">
        <v>4.3816271904153004</v>
      </c>
      <c r="E111">
        <v>5.3816271904153021</v>
      </c>
      <c r="F111">
        <v>5.3816271904153021</v>
      </c>
      <c r="G111">
        <v>6.6176951679150902</v>
      </c>
      <c r="H111">
        <v>6.6176951679150928</v>
      </c>
      <c r="I111">
        <v>7.6176951679150902</v>
      </c>
      <c r="J111">
        <v>7.6176951679150919</v>
      </c>
      <c r="M111" s="12">
        <v>-1.0000000000000011E-2</v>
      </c>
      <c r="N111" s="10">
        <v>0</v>
      </c>
      <c r="O111" s="7"/>
    </row>
    <row r="112" spans="1:15" ht="16.5" thickBot="1" x14ac:dyDescent="0.3">
      <c r="A112">
        <v>-3.1400000000000401</v>
      </c>
      <c r="B112">
        <v>3.9999974634550788</v>
      </c>
      <c r="C112">
        <v>4.3819634747051843</v>
      </c>
      <c r="D112">
        <v>4.3819634747051879</v>
      </c>
      <c r="E112">
        <v>5.3819634747051834</v>
      </c>
      <c r="F112">
        <v>5.3819634747051843</v>
      </c>
      <c r="G112">
        <v>6.6180314522049724</v>
      </c>
      <c r="H112">
        <v>6.6180314522049741</v>
      </c>
      <c r="I112">
        <v>7.6180314522049741</v>
      </c>
      <c r="J112">
        <v>7.6180314522049768</v>
      </c>
      <c r="M112" s="1">
        <v>0</v>
      </c>
      <c r="N112" s="11">
        <v>0.99999999999999334</v>
      </c>
      <c r="O112" s="2"/>
    </row>
    <row r="113" spans="1:14" x14ac:dyDescent="0.25">
      <c r="A113">
        <v>-3.1200000000000401</v>
      </c>
      <c r="B113">
        <v>3.9995337754258569</v>
      </c>
      <c r="C113" s="15">
        <v>4.3814997866759597</v>
      </c>
      <c r="D113" s="15">
        <v>4.3814997866759633</v>
      </c>
      <c r="E113">
        <v>5.3814997866759624</v>
      </c>
      <c r="F113">
        <v>5.3814997866759624</v>
      </c>
      <c r="G113">
        <v>6.6175677641757522</v>
      </c>
      <c r="H113">
        <v>6.6175677641757522</v>
      </c>
      <c r="I113">
        <v>7.6175677641757504</v>
      </c>
      <c r="J113">
        <v>7.6175677641757513</v>
      </c>
      <c r="M113">
        <v>1.0000000000000011E-2</v>
      </c>
      <c r="N113" s="4">
        <v>0.99999999999999867</v>
      </c>
    </row>
    <row r="114" spans="1:14" x14ac:dyDescent="0.25">
      <c r="A114">
        <v>-3.1000000000000401</v>
      </c>
      <c r="B114">
        <v>3.9982703005465612</v>
      </c>
      <c r="C114" s="15">
        <v>4.3802363117966649</v>
      </c>
      <c r="D114" s="15">
        <v>4.3802363117966658</v>
      </c>
      <c r="E114">
        <v>5.3802363117966641</v>
      </c>
      <c r="F114">
        <v>5.3802363117966694</v>
      </c>
      <c r="G114">
        <v>6.6163042892964548</v>
      </c>
      <c r="H114">
        <v>6.6163042892964548</v>
      </c>
      <c r="I114">
        <v>7.6163042892964539</v>
      </c>
      <c r="J114">
        <v>7.6163042892964539</v>
      </c>
      <c r="M114">
        <v>2.0000000000000021E-2</v>
      </c>
      <c r="N114" s="4">
        <v>1.0000000000000031</v>
      </c>
    </row>
    <row r="115" spans="1:14" x14ac:dyDescent="0.25">
      <c r="A115">
        <v>-3.08000000000004</v>
      </c>
      <c r="B115">
        <v>3.9962075441902911</v>
      </c>
      <c r="C115">
        <v>4.3781735554403944</v>
      </c>
      <c r="D115">
        <v>4.3781735554403962</v>
      </c>
      <c r="E115">
        <v>5.3781735554403953</v>
      </c>
      <c r="F115">
        <v>5.3781735554403971</v>
      </c>
      <c r="G115">
        <v>6.6142415329401851</v>
      </c>
      <c r="H115">
        <v>6.6142415329401869</v>
      </c>
      <c r="I115">
        <v>7.6142415329401851</v>
      </c>
      <c r="J115">
        <v>7.6142415329401851</v>
      </c>
      <c r="M115">
        <v>3.000000000000003E-2</v>
      </c>
      <c r="N115" s="4">
        <v>1</v>
      </c>
    </row>
    <row r="116" spans="1:14" x14ac:dyDescent="0.25">
      <c r="A116">
        <v>-3.06000000000004</v>
      </c>
      <c r="B116">
        <v>3.9933463314320918</v>
      </c>
      <c r="C116">
        <v>4.3753123426821983</v>
      </c>
      <c r="D116">
        <v>4.3753123426821983</v>
      </c>
      <c r="E116">
        <v>5.3753123426821947</v>
      </c>
      <c r="F116">
        <v>5.3753123426822</v>
      </c>
      <c r="G116">
        <v>6.6113803201819872</v>
      </c>
      <c r="H116">
        <v>6.6113803201819872</v>
      </c>
      <c r="I116">
        <v>7.6113803201819872</v>
      </c>
      <c r="J116">
        <v>7.611380320181989</v>
      </c>
      <c r="M116">
        <v>4.0000000000000042E-2</v>
      </c>
      <c r="N116" s="4">
        <v>0.99999999999999911</v>
      </c>
    </row>
    <row r="117" spans="1:14" x14ac:dyDescent="0.25">
      <c r="A117">
        <v>-3.04000000000004</v>
      </c>
      <c r="B117">
        <v>3.9896878067189192</v>
      </c>
      <c r="C117">
        <v>4.3716538179690243</v>
      </c>
      <c r="D117">
        <v>4.3716538179690261</v>
      </c>
      <c r="E117">
        <v>5.3716538179690234</v>
      </c>
      <c r="F117">
        <v>5.3716538179690252</v>
      </c>
      <c r="G117">
        <v>6.6077217954688123</v>
      </c>
      <c r="H117">
        <v>6.6077217954688123</v>
      </c>
      <c r="I117">
        <v>7.6077217954688141</v>
      </c>
      <c r="J117">
        <v>7.6077217954688141</v>
      </c>
      <c r="M117">
        <v>5.0000000000000037E-2</v>
      </c>
      <c r="N117" s="4">
        <v>0.99999999999999911</v>
      </c>
    </row>
    <row r="118" spans="1:14" x14ac:dyDescent="0.25">
      <c r="A118">
        <v>-3.02000000000004</v>
      </c>
      <c r="B118">
        <v>3.9852334334118749</v>
      </c>
      <c r="C118">
        <v>4.3671994446619768</v>
      </c>
      <c r="D118">
        <v>4.3671994446619804</v>
      </c>
      <c r="E118">
        <v>5.3671994446619777</v>
      </c>
      <c r="F118">
        <v>5.3671994446619804</v>
      </c>
      <c r="G118">
        <v>6.6032674221617649</v>
      </c>
      <c r="H118">
        <v>6.6032674221617684</v>
      </c>
      <c r="I118">
        <v>7.6032674221617684</v>
      </c>
      <c r="J118">
        <v>7.6032674221617693</v>
      </c>
      <c r="M118">
        <v>6.0000000000000053E-2</v>
      </c>
      <c r="N118" s="4">
        <v>1.0000000000000011</v>
      </c>
    </row>
    <row r="119" spans="1:14" x14ac:dyDescent="0.25">
      <c r="A119">
        <v>-3.00000000000004</v>
      </c>
      <c r="B119">
        <v>3.9799849932008899</v>
      </c>
      <c r="C119">
        <v>4.3619510044509946</v>
      </c>
      <c r="D119">
        <v>4.3619510044509973</v>
      </c>
      <c r="E119">
        <v>5.3619510044509937</v>
      </c>
      <c r="F119">
        <v>5.3619510044509964</v>
      </c>
      <c r="G119">
        <v>6.5980189819507844</v>
      </c>
      <c r="H119">
        <v>6.5980189819507844</v>
      </c>
      <c r="I119">
        <v>7.5980189819507844</v>
      </c>
      <c r="J119">
        <v>7.5980189819507871</v>
      </c>
      <c r="M119">
        <v>7.0000000000000062E-2</v>
      </c>
      <c r="N119" s="4">
        <v>1</v>
      </c>
    </row>
    <row r="120" spans="1:14" x14ac:dyDescent="0.25">
      <c r="A120">
        <v>-2.98000000000004</v>
      </c>
      <c r="B120">
        <v>3.9739445853920738</v>
      </c>
      <c r="C120">
        <v>4.3559105966421789</v>
      </c>
      <c r="D120">
        <v>4.3559105966421798</v>
      </c>
      <c r="E120">
        <v>5.3559105966421798</v>
      </c>
      <c r="F120">
        <v>5.3559105966421816</v>
      </c>
      <c r="G120">
        <v>6.5919785741419714</v>
      </c>
      <c r="H120">
        <v>6.5919785741419741</v>
      </c>
      <c r="I120">
        <v>7.5919785741419696</v>
      </c>
      <c r="J120">
        <v>7.5919785741419714</v>
      </c>
      <c r="M120">
        <v>8.0000000000000071E-2</v>
      </c>
      <c r="N120" s="4">
        <v>0.99999999999999822</v>
      </c>
    </row>
    <row r="121" spans="1:14" x14ac:dyDescent="0.25">
      <c r="A121">
        <v>-2.9600000000000399</v>
      </c>
      <c r="B121">
        <v>3.9671146260680139</v>
      </c>
      <c r="C121">
        <v>4.3490806373181172</v>
      </c>
      <c r="D121">
        <v>4.349080637318119</v>
      </c>
      <c r="E121">
        <v>5.3490806373181172</v>
      </c>
      <c r="F121">
        <v>5.3490806373181172</v>
      </c>
      <c r="G121">
        <v>6.5851486148179061</v>
      </c>
      <c r="H121">
        <v>6.5851486148179088</v>
      </c>
      <c r="I121">
        <v>7.585148614817907</v>
      </c>
      <c r="J121">
        <v>7.5851486148179079</v>
      </c>
      <c r="M121">
        <v>9.000000000000008E-2</v>
      </c>
      <c r="N121" s="4">
        <v>1</v>
      </c>
    </row>
    <row r="122" spans="1:14" x14ac:dyDescent="0.25">
      <c r="A122">
        <v>-2.9400000000000399</v>
      </c>
      <c r="B122">
        <v>3.959497847121368</v>
      </c>
      <c r="C122">
        <v>4.3414638583714709</v>
      </c>
      <c r="D122">
        <v>4.3414638583714744</v>
      </c>
      <c r="E122">
        <v>5.3414638583714726</v>
      </c>
      <c r="F122">
        <v>5.3414638583714744</v>
      </c>
      <c r="G122">
        <v>6.5775318358712642</v>
      </c>
      <c r="H122">
        <v>6.5775318358712642</v>
      </c>
      <c r="I122">
        <v>7.5775318358712616</v>
      </c>
      <c r="J122">
        <v>7.5775318358712633</v>
      </c>
      <c r="M122">
        <v>0.1000000000000001</v>
      </c>
      <c r="N122" s="4">
        <v>1.0000000000000011</v>
      </c>
    </row>
    <row r="123" spans="1:14" x14ac:dyDescent="0.25">
      <c r="A123">
        <v>-2.9200000000000399</v>
      </c>
      <c r="B123">
        <v>3.9510972951621661</v>
      </c>
      <c r="C123">
        <v>4.3330633064122717</v>
      </c>
      <c r="D123">
        <v>4.3330633064122717</v>
      </c>
      <c r="E123">
        <v>5.3330633064122699</v>
      </c>
      <c r="F123">
        <v>5.3330633064122717</v>
      </c>
      <c r="G123">
        <v>6.5691312839120597</v>
      </c>
      <c r="H123">
        <v>6.5691312839120606</v>
      </c>
      <c r="I123">
        <v>7.5691312839120597</v>
      </c>
      <c r="J123">
        <v>7.5691312839120606</v>
      </c>
      <c r="M123">
        <v>0.1100000000000001</v>
      </c>
      <c r="N123" s="4">
        <v>1</v>
      </c>
    </row>
    <row r="124" spans="1:14" x14ac:dyDescent="0.25">
      <c r="A124">
        <v>-2.9000000000000399</v>
      </c>
      <c r="B124">
        <v>3.9419163302991822</v>
      </c>
      <c r="C124">
        <v>4.3238823415492851</v>
      </c>
      <c r="D124">
        <v>4.323882341549286</v>
      </c>
      <c r="E124">
        <v>5.3238823415492851</v>
      </c>
      <c r="F124">
        <v>5.3238823415492851</v>
      </c>
      <c r="G124">
        <v>6.559950319049074</v>
      </c>
      <c r="H124">
        <v>6.5599503190490758</v>
      </c>
      <c r="I124">
        <v>7.559950319049074</v>
      </c>
      <c r="J124">
        <v>7.5599503190490749</v>
      </c>
      <c r="M124">
        <v>0.12000000000000011</v>
      </c>
      <c r="N124" s="4">
        <v>1</v>
      </c>
    </row>
    <row r="125" spans="1:14" x14ac:dyDescent="0.25">
      <c r="A125">
        <v>-2.8800000000000501</v>
      </c>
      <c r="B125">
        <v>3.9319586247959499</v>
      </c>
      <c r="C125">
        <v>4.3139246360460541</v>
      </c>
      <c r="D125">
        <v>4.313924636046055</v>
      </c>
      <c r="E125">
        <v>5.3139246360460541</v>
      </c>
      <c r="F125">
        <v>5.3139246360460559</v>
      </c>
      <c r="G125">
        <v>6.5499926135458431</v>
      </c>
      <c r="H125">
        <v>6.5499926135458448</v>
      </c>
      <c r="I125">
        <v>7.5499926135458431</v>
      </c>
      <c r="J125">
        <v>7.5499926135458439</v>
      </c>
      <c r="M125">
        <v>0.13000000000000009</v>
      </c>
      <c r="N125" s="4">
        <v>1.0000000000000011</v>
      </c>
    </row>
    <row r="126" spans="1:14" x14ac:dyDescent="0.25">
      <c r="A126">
        <v>-2.8600000000000501</v>
      </c>
      <c r="B126">
        <v>3.921228161601904</v>
      </c>
      <c r="C126">
        <v>4.3031941728520087</v>
      </c>
      <c r="D126">
        <v>4.3031941728520087</v>
      </c>
      <c r="E126">
        <v>5.3031941728520096</v>
      </c>
      <c r="F126">
        <v>5.3031941728520149</v>
      </c>
      <c r="G126">
        <v>6.5392621503517976</v>
      </c>
      <c r="H126">
        <v>6.5392621503517994</v>
      </c>
      <c r="I126">
        <v>7.5392621503517976</v>
      </c>
      <c r="J126">
        <v>7.5392621503518003</v>
      </c>
      <c r="M126">
        <v>0.1400000000000001</v>
      </c>
      <c r="N126" s="4">
        <v>0.99999999999999978</v>
      </c>
    </row>
    <row r="127" spans="1:14" x14ac:dyDescent="0.25">
      <c r="A127">
        <v>-2.84000000000005</v>
      </c>
      <c r="B127">
        <v>3.9097292327592519</v>
      </c>
      <c r="C127">
        <v>4.2916952440093574</v>
      </c>
      <c r="D127">
        <v>4.2916952440093574</v>
      </c>
      <c r="E127">
        <v>5.2916952440093574</v>
      </c>
      <c r="F127">
        <v>5.2916952440093574</v>
      </c>
      <c r="G127">
        <v>6.5277632215091446</v>
      </c>
      <c r="H127">
        <v>6.5277632215091446</v>
      </c>
      <c r="I127">
        <v>7.5277632215091446</v>
      </c>
      <c r="J127">
        <v>7.5277632215091446</v>
      </c>
      <c r="M127">
        <v>0.15000000000000011</v>
      </c>
      <c r="N127" s="4">
        <v>0.99999999999999933</v>
      </c>
    </row>
    <row r="128" spans="1:14" x14ac:dyDescent="0.25">
      <c r="A128">
        <v>-2.82000000000005</v>
      </c>
      <c r="B128">
        <v>3.897466437686214</v>
      </c>
      <c r="C128">
        <v>4.2794324489363191</v>
      </c>
      <c r="D128">
        <v>4.27943244893632</v>
      </c>
      <c r="E128">
        <v>5.2794324489363182</v>
      </c>
      <c r="F128">
        <v>5.2794324489363182</v>
      </c>
      <c r="G128">
        <v>6.5155004264361072</v>
      </c>
      <c r="H128">
        <v>6.5155004264361081</v>
      </c>
      <c r="I128">
        <v>7.5155004264361072</v>
      </c>
      <c r="J128">
        <v>7.5155004264361089</v>
      </c>
      <c r="M128">
        <v>0.15999999999999989</v>
      </c>
      <c r="N128" s="4">
        <v>0.99999999999999956</v>
      </c>
    </row>
    <row r="129" spans="1:14" x14ac:dyDescent="0.25">
      <c r="A129">
        <v>-2.80000000000005</v>
      </c>
      <c r="B129">
        <v>3.8844446813373148</v>
      </c>
      <c r="C129">
        <v>4.266410692587419</v>
      </c>
      <c r="D129">
        <v>4.2664106925874226</v>
      </c>
      <c r="E129">
        <v>5.2664106925874226</v>
      </c>
      <c r="F129">
        <v>5.2664106925874243</v>
      </c>
      <c r="G129">
        <v>6.5024786700872097</v>
      </c>
      <c r="H129">
        <v>6.5024786700872124</v>
      </c>
      <c r="I129">
        <v>7.5024786700872097</v>
      </c>
      <c r="J129">
        <v>7.5024786700872106</v>
      </c>
      <c r="M129">
        <v>0.1699999999999999</v>
      </c>
      <c r="N129" s="4">
        <v>0.99999999999999956</v>
      </c>
    </row>
    <row r="130" spans="1:14" x14ac:dyDescent="0.25">
      <c r="A130">
        <v>-2.78000000000005</v>
      </c>
      <c r="B130">
        <v>3.8706691722414801</v>
      </c>
      <c r="C130">
        <v>4.2526351834915808</v>
      </c>
      <c r="D130">
        <v>4.2526351834915816</v>
      </c>
      <c r="E130">
        <v>5.2526351834915816</v>
      </c>
      <c r="F130">
        <v>5.2526351834915843</v>
      </c>
      <c r="G130">
        <v>6.4887031609913706</v>
      </c>
      <c r="H130">
        <v>6.4887031609913732</v>
      </c>
      <c r="I130">
        <v>7.4887031609913706</v>
      </c>
      <c r="J130">
        <v>7.4887031609913706</v>
      </c>
      <c r="M130">
        <v>0.17999999999999991</v>
      </c>
      <c r="N130" s="4">
        <v>0.99999999999999822</v>
      </c>
    </row>
    <row r="131" spans="1:14" x14ac:dyDescent="0.25">
      <c r="A131">
        <v>-2.76000000000005</v>
      </c>
      <c r="B131">
        <v>3.8561454204186649</v>
      </c>
      <c r="C131">
        <v>4.2381114316687674</v>
      </c>
      <c r="D131">
        <v>4.2381114316687718</v>
      </c>
      <c r="E131">
        <v>5.2381114316687691</v>
      </c>
      <c r="F131">
        <v>5.2381114316687709</v>
      </c>
      <c r="G131">
        <v>6.4741794091685607</v>
      </c>
      <c r="H131">
        <v>6.4741794091685616</v>
      </c>
      <c r="I131">
        <v>7.4741794091685589</v>
      </c>
      <c r="J131">
        <v>7.4741794091685607</v>
      </c>
      <c r="M131">
        <v>0.18999999999999989</v>
      </c>
      <c r="N131" s="4">
        <v>0.99999999999999822</v>
      </c>
    </row>
    <row r="132" spans="1:14" x14ac:dyDescent="0.25">
      <c r="A132">
        <v>-2.74000000000005</v>
      </c>
      <c r="B132">
        <v>3.840879235175962</v>
      </c>
      <c r="C132">
        <v>4.2228452464260657</v>
      </c>
      <c r="D132">
        <v>4.2228452464260666</v>
      </c>
      <c r="E132">
        <v>5.2228452464260666</v>
      </c>
      <c r="F132">
        <v>5.2228452464260702</v>
      </c>
      <c r="G132">
        <v>6.4589132239258564</v>
      </c>
      <c r="H132">
        <v>6.4589132239258573</v>
      </c>
      <c r="I132">
        <v>7.4589132239258564</v>
      </c>
      <c r="J132">
        <v>7.4589132239258591</v>
      </c>
      <c r="M132">
        <v>0.2</v>
      </c>
      <c r="N132" s="4">
        <v>1.0000000000000011</v>
      </c>
    </row>
    <row r="133" spans="1:14" x14ac:dyDescent="0.25">
      <c r="A133">
        <v>-2.7200000000000499</v>
      </c>
      <c r="B133">
        <v>3.824876722783916</v>
      </c>
      <c r="C133">
        <v>4.2068427340340193</v>
      </c>
      <c r="D133">
        <v>4.2068427340340202</v>
      </c>
      <c r="E133">
        <v>5.2068427340340158</v>
      </c>
      <c r="F133">
        <v>5.2068427340340211</v>
      </c>
      <c r="G133">
        <v>6.4429107115338082</v>
      </c>
      <c r="H133">
        <v>6.44291071153381</v>
      </c>
      <c r="I133">
        <v>7.4429107115338073</v>
      </c>
      <c r="J133">
        <v>7.44291071153381</v>
      </c>
      <c r="M133">
        <v>0.21</v>
      </c>
      <c r="N133" s="4">
        <v>0.99999999999999956</v>
      </c>
    </row>
    <row r="134" spans="1:14" x14ac:dyDescent="0.25">
      <c r="A134">
        <v>-2.7000000000000499</v>
      </c>
      <c r="B134">
        <v>3.808144284034122</v>
      </c>
      <c r="C134">
        <v>4.1901102952842244</v>
      </c>
      <c r="D134">
        <v>4.1901102952842288</v>
      </c>
      <c r="E134">
        <v>5.1901102952842271</v>
      </c>
      <c r="F134">
        <v>5.190110295284228</v>
      </c>
      <c r="G134">
        <v>6.4261782727840142</v>
      </c>
      <c r="H134">
        <v>6.4261782727840187</v>
      </c>
      <c r="I134">
        <v>7.4261782727840151</v>
      </c>
      <c r="J134">
        <v>7.4261782727840169</v>
      </c>
      <c r="M134">
        <v>0.22</v>
      </c>
      <c r="N134" s="4">
        <v>0.99999999999999933</v>
      </c>
    </row>
    <row r="135" spans="1:14" x14ac:dyDescent="0.25">
      <c r="A135">
        <v>-2.6800000000000499</v>
      </c>
      <c r="B135">
        <v>3.790688611678986</v>
      </c>
      <c r="C135">
        <v>4.1726546229290902</v>
      </c>
      <c r="D135">
        <v>4.1726546229290911</v>
      </c>
      <c r="E135">
        <v>5.1726546229290893</v>
      </c>
      <c r="F135">
        <v>5.1726546229290911</v>
      </c>
      <c r="G135">
        <v>6.4087226004288791</v>
      </c>
      <c r="H135">
        <v>6.4087226004288809</v>
      </c>
      <c r="I135">
        <v>7.4087226004288791</v>
      </c>
      <c r="J135">
        <v>7.4087226004288809</v>
      </c>
      <c r="M135">
        <v>0.23</v>
      </c>
      <c r="N135" s="4">
        <v>0.99999999999999933</v>
      </c>
    </row>
    <row r="136" spans="1:14" x14ac:dyDescent="0.25">
      <c r="A136">
        <v>-2.6600000000000499</v>
      </c>
      <c r="B136">
        <v>3.7725166877547038</v>
      </c>
      <c r="C136">
        <v>4.1544826990048076</v>
      </c>
      <c r="D136">
        <v>4.1544826990048094</v>
      </c>
      <c r="E136">
        <v>5.1544826990048076</v>
      </c>
      <c r="F136">
        <v>5.1544826990048094</v>
      </c>
      <c r="G136">
        <v>6.3905506765045974</v>
      </c>
      <c r="H136">
        <v>6.3905506765045992</v>
      </c>
      <c r="I136">
        <v>7.3905506765045983</v>
      </c>
      <c r="J136">
        <v>7.3905506765045992</v>
      </c>
      <c r="M136">
        <v>0.24</v>
      </c>
      <c r="N136" s="4">
        <v>1</v>
      </c>
    </row>
    <row r="137" spans="1:14" x14ac:dyDescent="0.25">
      <c r="A137">
        <v>-2.6400000000000499</v>
      </c>
      <c r="B137">
        <v>3.753635780788561</v>
      </c>
      <c r="C137">
        <v>4.1356017920386661</v>
      </c>
      <c r="D137">
        <v>4.1356017920386687</v>
      </c>
      <c r="E137">
        <v>5.1356017920386643</v>
      </c>
      <c r="F137">
        <v>5.1356017920386661</v>
      </c>
      <c r="G137">
        <v>6.3716697695384594</v>
      </c>
      <c r="H137">
        <v>6.3716697695384594</v>
      </c>
      <c r="I137">
        <v>7.3716697695384559</v>
      </c>
      <c r="J137">
        <v>7.3716697695384568</v>
      </c>
      <c r="M137">
        <v>0.25</v>
      </c>
      <c r="N137" s="4">
        <v>0.99999999999999978</v>
      </c>
    </row>
    <row r="138" spans="1:14" x14ac:dyDescent="0.25">
      <c r="A138">
        <v>-2.6200000000000498</v>
      </c>
      <c r="B138">
        <v>3.734053442891601</v>
      </c>
      <c r="C138">
        <v>4.1160194541417079</v>
      </c>
      <c r="D138">
        <v>4.1160194541417097</v>
      </c>
      <c r="E138">
        <v>5.1160194541417088</v>
      </c>
      <c r="F138">
        <v>5.1160194541417097</v>
      </c>
      <c r="G138">
        <v>6.3520874316414986</v>
      </c>
      <c r="H138">
        <v>6.3520874316415012</v>
      </c>
      <c r="I138">
        <v>7.3520874316414977</v>
      </c>
      <c r="J138">
        <v>7.3520874316415021</v>
      </c>
      <c r="M138">
        <v>0.26</v>
      </c>
      <c r="N138" s="4">
        <v>1</v>
      </c>
    </row>
    <row r="139" spans="1:14" x14ac:dyDescent="0.25">
      <c r="A139">
        <v>-2.6000000000000498</v>
      </c>
      <c r="B139">
        <v>3.7137775067378951</v>
      </c>
      <c r="C139">
        <v>4.0957435179879997</v>
      </c>
      <c r="D139">
        <v>4.0957435179880024</v>
      </c>
      <c r="E139">
        <v>5.0957435179879988</v>
      </c>
      <c r="F139">
        <v>5.0957435179880006</v>
      </c>
      <c r="G139">
        <v>6.3318114954877878</v>
      </c>
      <c r="H139">
        <v>6.3318114954877904</v>
      </c>
      <c r="I139">
        <v>7.3318114954877878</v>
      </c>
      <c r="J139">
        <v>7.3318114954877904</v>
      </c>
      <c r="M139">
        <v>0.27</v>
      </c>
      <c r="N139" s="4">
        <v>0.99999999999999911</v>
      </c>
    </row>
    <row r="140" spans="1:14" x14ac:dyDescent="0.25">
      <c r="A140">
        <v>-2.5800000000000498</v>
      </c>
      <c r="B140">
        <v>3.692816082431551</v>
      </c>
      <c r="C140">
        <v>4.0747820936816561</v>
      </c>
      <c r="D140">
        <v>4.0747820936816579</v>
      </c>
      <c r="E140">
        <v>5.0747820936816561</v>
      </c>
      <c r="F140">
        <v>5.0747820936816579</v>
      </c>
      <c r="G140">
        <v>6.3108500711814468</v>
      </c>
      <c r="H140">
        <v>6.3108500711814504</v>
      </c>
      <c r="I140">
        <v>7.310850071181445</v>
      </c>
      <c r="J140">
        <v>7.3108500711814486</v>
      </c>
      <c r="M140">
        <v>0.28000000000000003</v>
      </c>
      <c r="N140" s="4">
        <v>1.0000000000000011</v>
      </c>
    </row>
    <row r="141" spans="1:14" x14ac:dyDescent="0.25">
      <c r="A141">
        <v>-2.5600000000000498</v>
      </c>
      <c r="B141">
        <v>3.671177554262814</v>
      </c>
      <c r="C141">
        <v>4.0531435655129178</v>
      </c>
      <c r="D141">
        <v>4.0531435655129204</v>
      </c>
      <c r="E141">
        <v>5.0531435655129204</v>
      </c>
      <c r="F141">
        <v>5.0531435655129213</v>
      </c>
      <c r="G141">
        <v>6.2892115430127076</v>
      </c>
      <c r="H141">
        <v>6.2892115430127102</v>
      </c>
      <c r="I141">
        <v>7.2892115430127076</v>
      </c>
      <c r="J141">
        <v>7.2892115430127093</v>
      </c>
      <c r="M141">
        <v>0.28999999999999998</v>
      </c>
      <c r="N141" s="4">
        <v>0.99999999999999933</v>
      </c>
    </row>
    <row r="142" spans="1:14" x14ac:dyDescent="0.25">
      <c r="A142">
        <v>-2.5400000000000502</v>
      </c>
      <c r="B142">
        <v>3.6488705773544439</v>
      </c>
      <c r="C142">
        <v>4.0308365886045499</v>
      </c>
      <c r="D142">
        <v>4.0308365886045499</v>
      </c>
      <c r="E142">
        <v>5.030836588604549</v>
      </c>
      <c r="F142">
        <v>5.0308365886045507</v>
      </c>
      <c r="G142">
        <v>6.2669045661043414</v>
      </c>
      <c r="H142">
        <v>6.2669045661043414</v>
      </c>
      <c r="I142">
        <v>7.2669045661043379</v>
      </c>
      <c r="J142">
        <v>7.2669045661043388</v>
      </c>
      <c r="M142">
        <v>0.3</v>
      </c>
      <c r="N142" s="4">
        <v>1.0000000000000031</v>
      </c>
    </row>
    <row r="143" spans="1:14" x14ac:dyDescent="0.25">
      <c r="A143">
        <v>-2.5200000000000502</v>
      </c>
      <c r="B143">
        <v>3.6259040741997799</v>
      </c>
      <c r="C143">
        <v>4.0078700854498841</v>
      </c>
      <c r="D143">
        <v>4.007870085449885</v>
      </c>
      <c r="E143">
        <v>5.007870085449885</v>
      </c>
      <c r="F143">
        <v>5.007870085449885</v>
      </c>
      <c r="G143">
        <v>6.2439380629496748</v>
      </c>
      <c r="H143">
        <v>6.2439380629496757</v>
      </c>
      <c r="I143">
        <v>7.2439380629496739</v>
      </c>
      <c r="J143">
        <v>7.2439380629496748</v>
      </c>
      <c r="M143">
        <v>0.31000000000000011</v>
      </c>
      <c r="N143" s="4">
        <v>0.99999999999999756</v>
      </c>
    </row>
    <row r="144" spans="1:14" x14ac:dyDescent="0.25">
      <c r="A144">
        <v>-2.5000000000000502</v>
      </c>
      <c r="B144">
        <v>3.6022872310938672</v>
      </c>
      <c r="C144">
        <v>3.9842532423439709</v>
      </c>
      <c r="D144">
        <v>3.9842532423439718</v>
      </c>
      <c r="E144">
        <v>4.9842532423439714</v>
      </c>
      <c r="F144">
        <v>4.9842532423439732</v>
      </c>
      <c r="G144">
        <v>6.2203212198437612</v>
      </c>
      <c r="H144">
        <v>6.2203212198437621</v>
      </c>
      <c r="I144">
        <v>7.2203212198437621</v>
      </c>
      <c r="J144">
        <v>7.2203212198437638</v>
      </c>
      <c r="M144">
        <v>0.32000000000000012</v>
      </c>
      <c r="N144" s="4">
        <v>0.99999999999999889</v>
      </c>
    </row>
    <row r="145" spans="1:15" x14ac:dyDescent="0.25">
      <c r="A145">
        <v>-2.4800000000000502</v>
      </c>
      <c r="B145">
        <v>3.578029494459062</v>
      </c>
      <c r="C145">
        <v>3.9599955057091658</v>
      </c>
      <c r="D145">
        <v>3.9599955057091671</v>
      </c>
      <c r="E145">
        <v>4.959995505709168</v>
      </c>
      <c r="F145">
        <v>4.9599955057091689</v>
      </c>
      <c r="G145">
        <v>6.1960634832089561</v>
      </c>
      <c r="H145">
        <v>6.1960634832089569</v>
      </c>
      <c r="I145">
        <v>7.1960634832089561</v>
      </c>
      <c r="J145">
        <v>7.1960634832089561</v>
      </c>
      <c r="M145">
        <v>0.33000000000000013</v>
      </c>
      <c r="N145" s="4">
        <v>1</v>
      </c>
    </row>
    <row r="146" spans="1:15" x14ac:dyDescent="0.25">
      <c r="A146">
        <v>-2.4600000000000501</v>
      </c>
      <c r="B146">
        <v>3.553140567066587</v>
      </c>
      <c r="C146">
        <v>3.9351065783166921</v>
      </c>
      <c r="D146">
        <v>3.9351065783166952</v>
      </c>
      <c r="E146">
        <v>4.9351065783166934</v>
      </c>
      <c r="F146">
        <v>4.9351065783166934</v>
      </c>
      <c r="G146">
        <v>6.1711745558164814</v>
      </c>
      <c r="H146">
        <v>6.1711745558164823</v>
      </c>
      <c r="I146">
        <v>7.1711745558164814</v>
      </c>
      <c r="J146">
        <v>7.1711745558164814</v>
      </c>
      <c r="M146">
        <v>0.34000000000000008</v>
      </c>
      <c r="N146" s="4">
        <v>0.99999999999999978</v>
      </c>
    </row>
    <row r="147" spans="1:15" x14ac:dyDescent="0.25">
      <c r="A147">
        <v>-2.4400000000000501</v>
      </c>
      <c r="B147">
        <v>3.527630404155548</v>
      </c>
      <c r="C147">
        <v>3.9095964154056539</v>
      </c>
      <c r="D147">
        <v>3.9095964154056548</v>
      </c>
      <c r="E147">
        <v>4.9095964154056526</v>
      </c>
      <c r="F147">
        <v>4.9095964154056544</v>
      </c>
      <c r="G147">
        <v>6.1456643929054442</v>
      </c>
      <c r="H147">
        <v>6.1456643929054477</v>
      </c>
      <c r="I147">
        <v>7.1456643929054433</v>
      </c>
      <c r="J147">
        <v>7.1456643929054442</v>
      </c>
      <c r="M147">
        <v>0.35000000000000009</v>
      </c>
      <c r="N147" s="4">
        <v>1</v>
      </c>
    </row>
    <row r="148" spans="1:15" x14ac:dyDescent="0.25">
      <c r="A148">
        <v>-2.4200000000000501</v>
      </c>
      <c r="B148">
        <v>3.5015092094509792</v>
      </c>
      <c r="C148">
        <v>3.8834752207010839</v>
      </c>
      <c r="D148">
        <v>3.8834752207010892</v>
      </c>
      <c r="E148">
        <v>4.8834752207010874</v>
      </c>
      <c r="F148">
        <v>4.8834752207010874</v>
      </c>
      <c r="G148">
        <v>6.1195431982008772</v>
      </c>
      <c r="H148">
        <v>6.1195431982008772</v>
      </c>
      <c r="I148">
        <v>7.1195431982008746</v>
      </c>
      <c r="J148">
        <v>7.119543198200879</v>
      </c>
      <c r="M148">
        <v>0.3600000000000001</v>
      </c>
      <c r="N148" s="4">
        <v>0.99999999999999933</v>
      </c>
    </row>
    <row r="149" spans="1:15" ht="16.5" thickBot="1" x14ac:dyDescent="0.3">
      <c r="A149">
        <v>-2.4000000000000599</v>
      </c>
      <c r="B149">
        <v>3.474787431082488</v>
      </c>
      <c r="C149">
        <v>3.8567534423325949</v>
      </c>
      <c r="D149">
        <v>3.856753442332598</v>
      </c>
      <c r="E149">
        <v>4.8567534423325958</v>
      </c>
      <c r="F149">
        <v>4.8567534423325984</v>
      </c>
      <c r="G149">
        <v>6.0928214198323856</v>
      </c>
      <c r="H149">
        <v>6.0928214198323873</v>
      </c>
      <c r="I149">
        <v>7.0928214198323838</v>
      </c>
      <c r="J149">
        <v>7.0928214198323891</v>
      </c>
      <c r="M149">
        <v>0.37000000000000011</v>
      </c>
      <c r="N149" s="4">
        <v>0.99999999999999845</v>
      </c>
    </row>
    <row r="150" spans="1:15" x14ac:dyDescent="0.25">
      <c r="A150">
        <v>-2.3800000000000598</v>
      </c>
      <c r="B150">
        <v>3.4474757574051371</v>
      </c>
      <c r="C150">
        <v>3.82944176865524</v>
      </c>
      <c r="D150">
        <v>3.8294417686552449</v>
      </c>
      <c r="E150">
        <v>4.8294417686552409</v>
      </c>
      <c r="F150">
        <v>4.8294417686552453</v>
      </c>
      <c r="G150">
        <v>6.0655097461550316</v>
      </c>
      <c r="H150">
        <v>6.0655097461550342</v>
      </c>
      <c r="I150">
        <v>7.0655097461550307</v>
      </c>
      <c r="J150">
        <v>7.0655097461550334</v>
      </c>
      <c r="M150" s="5">
        <v>0.38000000000000012</v>
      </c>
      <c r="N150" s="6">
        <v>1.0000000000000011</v>
      </c>
      <c r="O150" s="7"/>
    </row>
    <row r="151" spans="1:15" ht="16.5" thickBot="1" x14ac:dyDescent="0.3">
      <c r="A151">
        <v>-2.3600000000000598</v>
      </c>
      <c r="B151">
        <v>3.4195851127242398</v>
      </c>
      <c r="C151">
        <v>3.801551123974344</v>
      </c>
      <c r="D151">
        <v>3.8015511239743489</v>
      </c>
      <c r="E151">
        <v>4.8015511239743436</v>
      </c>
      <c r="F151">
        <v>4.8015511239743462</v>
      </c>
      <c r="G151">
        <v>6.0376191014741361</v>
      </c>
      <c r="H151">
        <v>6.0376191014741369</v>
      </c>
      <c r="I151">
        <v>7.0376191014741343</v>
      </c>
      <c r="J151">
        <v>7.0376191014741369</v>
      </c>
      <c r="M151" s="8">
        <v>0.39000000000000012</v>
      </c>
      <c r="N151" s="9">
        <v>3.0000000000000009</v>
      </c>
      <c r="O151" s="2"/>
    </row>
    <row r="152" spans="1:15" x14ac:dyDescent="0.25">
      <c r="A152">
        <v>-2.3400000000000598</v>
      </c>
      <c r="B152">
        <v>3.3911266529258022</v>
      </c>
      <c r="C152">
        <v>3.7730926641759059</v>
      </c>
      <c r="D152">
        <v>3.7730926641759091</v>
      </c>
      <c r="E152">
        <v>4.7730926641759082</v>
      </c>
      <c r="F152">
        <v>4.7730926641759099</v>
      </c>
      <c r="G152">
        <v>6.009160641675698</v>
      </c>
      <c r="H152">
        <v>6.0091606416756989</v>
      </c>
      <c r="I152">
        <v>7.0091606416756971</v>
      </c>
      <c r="J152">
        <v>7.009160641675698</v>
      </c>
      <c r="M152">
        <v>0.40000000000000008</v>
      </c>
      <c r="N152" s="3">
        <v>3.0000000000000022</v>
      </c>
    </row>
    <row r="153" spans="1:15" x14ac:dyDescent="0.25">
      <c r="A153">
        <v>-2.3200000000000598</v>
      </c>
      <c r="B153">
        <v>3.362111761014305</v>
      </c>
      <c r="C153">
        <v>3.7440777722644079</v>
      </c>
      <c r="D153">
        <v>3.7440777722644092</v>
      </c>
      <c r="E153">
        <v>4.7440777722644096</v>
      </c>
      <c r="F153">
        <v>4.7440777722644114</v>
      </c>
      <c r="G153">
        <v>5.9801457497641994</v>
      </c>
      <c r="H153">
        <v>5.9801457497642021</v>
      </c>
      <c r="I153">
        <v>6.9801457497641994</v>
      </c>
      <c r="J153">
        <v>6.9801457497641994</v>
      </c>
      <c r="M153">
        <v>0.40999999999999992</v>
      </c>
      <c r="N153" s="3">
        <v>3</v>
      </c>
    </row>
    <row r="154" spans="1:15" x14ac:dyDescent="0.25">
      <c r="A154">
        <v>-2.3000000000000602</v>
      </c>
      <c r="B154">
        <v>3.3325520425596471</v>
      </c>
      <c r="C154">
        <v>3.7145180538097509</v>
      </c>
      <c r="D154">
        <v>3.7145180538097522</v>
      </c>
      <c r="E154">
        <v>4.7145180538097504</v>
      </c>
      <c r="F154">
        <v>4.7145180538097531</v>
      </c>
      <c r="G154">
        <v>5.9505860313095411</v>
      </c>
      <c r="H154">
        <v>5.9505860313095429</v>
      </c>
      <c r="I154">
        <v>6.950586031309542</v>
      </c>
      <c r="J154">
        <v>6.9505860313095429</v>
      </c>
      <c r="M154">
        <v>0.41999999999999987</v>
      </c>
      <c r="N154" s="3">
        <v>2.999999999999996</v>
      </c>
    </row>
    <row r="155" spans="1:15" x14ac:dyDescent="0.25">
      <c r="A155">
        <v>-2.2800000000000602</v>
      </c>
      <c r="B155">
        <v>3.3024593210550912</v>
      </c>
      <c r="C155">
        <v>3.6844253323051959</v>
      </c>
      <c r="D155">
        <v>3.6844253323051959</v>
      </c>
      <c r="E155">
        <v>4.684425332305195</v>
      </c>
      <c r="F155">
        <v>4.684425332305195</v>
      </c>
      <c r="G155">
        <v>5.9204933098049857</v>
      </c>
      <c r="H155">
        <v>5.9204933098049866</v>
      </c>
      <c r="I155">
        <v>6.9204933098049866</v>
      </c>
      <c r="J155">
        <v>6.9204933098049866</v>
      </c>
      <c r="M155">
        <v>0.42999999999999988</v>
      </c>
      <c r="N155" s="3">
        <v>3.0000000000000009</v>
      </c>
    </row>
    <row r="156" spans="1:15" x14ac:dyDescent="0.25">
      <c r="A156">
        <v>-2.2600000000000602</v>
      </c>
      <c r="B156">
        <v>3.2718456331880028</v>
      </c>
      <c r="C156">
        <v>3.653811644438107</v>
      </c>
      <c r="D156">
        <v>3.653811644438111</v>
      </c>
      <c r="E156">
        <v>4.6538116444381066</v>
      </c>
      <c r="F156">
        <v>4.6538116444381092</v>
      </c>
      <c r="G156">
        <v>5.8898796219379008</v>
      </c>
      <c r="H156">
        <v>5.8898796219379008</v>
      </c>
      <c r="I156">
        <v>6.8898796219378982</v>
      </c>
      <c r="J156">
        <v>6.889879621937899</v>
      </c>
      <c r="M156">
        <v>0.43999999999999989</v>
      </c>
      <c r="N156" s="3">
        <v>3</v>
      </c>
    </row>
    <row r="157" spans="1:15" x14ac:dyDescent="0.25">
      <c r="A157">
        <v>-2.2400000000000602</v>
      </c>
      <c r="B157">
        <v>3.2407232240253578</v>
      </c>
      <c r="C157">
        <v>3.6226892352754629</v>
      </c>
      <c r="D157">
        <v>3.6226892352754638</v>
      </c>
      <c r="E157">
        <v>4.6226892352754643</v>
      </c>
      <c r="F157">
        <v>4.6226892352754669</v>
      </c>
      <c r="G157">
        <v>5.8587572127752532</v>
      </c>
      <c r="H157">
        <v>5.8587572127752532</v>
      </c>
      <c r="I157">
        <v>6.8587572127752532</v>
      </c>
      <c r="J157">
        <v>6.8587572127752541</v>
      </c>
      <c r="M157">
        <v>0.45</v>
      </c>
      <c r="N157" s="3">
        <v>2.9999999999999991</v>
      </c>
    </row>
    <row r="158" spans="1:15" x14ac:dyDescent="0.25">
      <c r="A158">
        <v>-2.2200000000000601</v>
      </c>
      <c r="B158">
        <v>3.2091045421158579</v>
      </c>
      <c r="C158">
        <v>3.591070553365963</v>
      </c>
      <c r="D158">
        <v>3.5910705533659639</v>
      </c>
      <c r="E158">
        <v>4.591070553365963</v>
      </c>
      <c r="F158">
        <v>4.591070553365963</v>
      </c>
      <c r="G158">
        <v>5.8271385308657546</v>
      </c>
      <c r="H158">
        <v>5.8271385308657564</v>
      </c>
      <c r="I158">
        <v>6.8271385308657528</v>
      </c>
      <c r="J158">
        <v>6.8271385308657528</v>
      </c>
      <c r="M158">
        <v>0.46</v>
      </c>
      <c r="N158" s="3">
        <v>2.9999999999999991</v>
      </c>
    </row>
    <row r="159" spans="1:15" x14ac:dyDescent="0.25">
      <c r="A159">
        <v>-2.2000000000000601</v>
      </c>
      <c r="B159">
        <v>3.177002234510689</v>
      </c>
      <c r="C159">
        <v>3.5589682457607941</v>
      </c>
      <c r="D159">
        <v>3.5589682457607981</v>
      </c>
      <c r="E159">
        <v>4.558968245760795</v>
      </c>
      <c r="F159">
        <v>4.5589682457608003</v>
      </c>
      <c r="G159">
        <v>5.7950362232605857</v>
      </c>
      <c r="H159">
        <v>5.7950362232605874</v>
      </c>
      <c r="I159">
        <v>6.7950362232605839</v>
      </c>
      <c r="J159">
        <v>6.7950362232605857</v>
      </c>
      <c r="M159">
        <v>0.47</v>
      </c>
      <c r="N159" s="3">
        <v>3</v>
      </c>
    </row>
    <row r="160" spans="1:15" x14ac:dyDescent="0.25">
      <c r="A160">
        <v>-2.1800000000000601</v>
      </c>
      <c r="B160">
        <v>3.1444291417048742</v>
      </c>
      <c r="C160">
        <v>3.526395152954978</v>
      </c>
      <c r="D160">
        <v>3.5263951529549802</v>
      </c>
      <c r="E160">
        <v>4.5263951529549784</v>
      </c>
      <c r="F160">
        <v>4.5263951529549802</v>
      </c>
      <c r="G160">
        <v>5.7624631304547691</v>
      </c>
      <c r="H160">
        <v>5.76246313045477</v>
      </c>
      <c r="I160">
        <v>6.7624631304547673</v>
      </c>
      <c r="J160">
        <v>6.7624631304547682</v>
      </c>
      <c r="M160">
        <v>0.48</v>
      </c>
      <c r="N160" s="3">
        <v>3.0000000000000022</v>
      </c>
    </row>
    <row r="161" spans="1:14" x14ac:dyDescent="0.25">
      <c r="A161">
        <v>-2.1600000000000601</v>
      </c>
      <c r="B161">
        <v>3.1113982925012249</v>
      </c>
      <c r="C161">
        <v>3.49336430375133</v>
      </c>
      <c r="D161">
        <v>3.49336430375133</v>
      </c>
      <c r="E161">
        <v>4.4933643037513296</v>
      </c>
      <c r="F161">
        <v>4.4933643037513322</v>
      </c>
      <c r="G161">
        <v>5.7294322812511211</v>
      </c>
      <c r="H161">
        <v>5.729432281251122</v>
      </c>
      <c r="I161">
        <v>6.7294322812511194</v>
      </c>
      <c r="J161">
        <v>6.7294322812511238</v>
      </c>
      <c r="M161">
        <v>0.49</v>
      </c>
      <c r="N161" s="3">
        <v>3.0000000000000031</v>
      </c>
    </row>
    <row r="162" spans="1:14" x14ac:dyDescent="0.25">
      <c r="A162">
        <v>-2.1400000000000601</v>
      </c>
      <c r="B162">
        <v>3.077922898799021</v>
      </c>
      <c r="C162">
        <v>3.4598889100491261</v>
      </c>
      <c r="D162">
        <v>3.459888910049127</v>
      </c>
      <c r="E162">
        <v>4.4598889100491252</v>
      </c>
      <c r="F162">
        <v>4.4598889100491279</v>
      </c>
      <c r="G162">
        <v>5.6959568875489177</v>
      </c>
      <c r="H162">
        <v>5.6959568875489186</v>
      </c>
      <c r="I162">
        <v>6.6959568875489159</v>
      </c>
      <c r="J162">
        <v>6.6959568875489177</v>
      </c>
      <c r="M162">
        <v>0.5</v>
      </c>
      <c r="N162" s="3">
        <v>2.9999999999999991</v>
      </c>
    </row>
    <row r="163" spans="1:14" x14ac:dyDescent="0.25">
      <c r="A163">
        <v>-2.1200000000000601</v>
      </c>
      <c r="B163">
        <v>3.044016350309414</v>
      </c>
      <c r="C163">
        <v>3.4259823615595191</v>
      </c>
      <c r="D163">
        <v>3.4259823615595191</v>
      </c>
      <c r="E163">
        <v>4.4259823615595177</v>
      </c>
      <c r="F163">
        <v>4.4259823615595204</v>
      </c>
      <c r="G163">
        <v>5.6620503390593084</v>
      </c>
      <c r="H163">
        <v>5.6620503390593093</v>
      </c>
      <c r="I163">
        <v>6.6620503390593084</v>
      </c>
      <c r="J163">
        <v>6.6620503390593102</v>
      </c>
      <c r="M163">
        <v>0.51</v>
      </c>
      <c r="N163" s="3">
        <v>2.9999999999999978</v>
      </c>
    </row>
    <row r="164" spans="1:14" x14ac:dyDescent="0.25">
      <c r="A164">
        <v>-2.10000000000006</v>
      </c>
      <c r="B164">
        <v>3.009692209199716</v>
      </c>
      <c r="C164">
        <v>3.3916582204498198</v>
      </c>
      <c r="D164">
        <v>3.391658220449822</v>
      </c>
      <c r="E164" s="15">
        <v>4.3916582204498189</v>
      </c>
      <c r="F164" s="15">
        <v>4.3916582204498207</v>
      </c>
      <c r="G164">
        <v>5.6277261979496096</v>
      </c>
      <c r="H164">
        <v>5.6277261979496123</v>
      </c>
      <c r="I164">
        <v>6.6277261979496096</v>
      </c>
      <c r="J164">
        <v>6.6277261979496123</v>
      </c>
      <c r="M164">
        <v>0.52</v>
      </c>
      <c r="N164" s="3">
        <v>3.0000000000000031</v>
      </c>
    </row>
    <row r="165" spans="1:14" x14ac:dyDescent="0.25">
      <c r="A165">
        <v>-2.08000000000006</v>
      </c>
      <c r="B165">
        <v>2.9749642046687201</v>
      </c>
      <c r="C165">
        <v>3.3569302159188239</v>
      </c>
      <c r="D165">
        <v>3.3569302159188261</v>
      </c>
      <c r="E165" s="15">
        <v>4.3569302159188226</v>
      </c>
      <c r="F165" s="15">
        <v>4.3569302159188252</v>
      </c>
      <c r="G165">
        <v>5.5929981934186142</v>
      </c>
      <c r="H165">
        <v>5.5929981934186168</v>
      </c>
      <c r="I165">
        <v>6.5929981934186142</v>
      </c>
      <c r="J165">
        <v>6.592998193418615</v>
      </c>
      <c r="M165">
        <v>0.53</v>
      </c>
      <c r="N165" s="3">
        <v>3</v>
      </c>
    </row>
    <row r="166" spans="1:14" x14ac:dyDescent="0.25">
      <c r="A166">
        <v>-2.06000000000006</v>
      </c>
      <c r="B166">
        <v>2.9398462274552029</v>
      </c>
      <c r="C166">
        <v>3.321812238705308</v>
      </c>
      <c r="D166">
        <v>3.3218122387053088</v>
      </c>
      <c r="E166">
        <v>4.3218122387053084</v>
      </c>
      <c r="F166">
        <v>4.3218122387053084</v>
      </c>
      <c r="G166">
        <v>5.5578802162050991</v>
      </c>
      <c r="H166">
        <v>5.5578802162050991</v>
      </c>
      <c r="I166">
        <v>6.5578802162050982</v>
      </c>
      <c r="J166">
        <v>6.5578802162050991</v>
      </c>
      <c r="M166">
        <v>0.54</v>
      </c>
      <c r="N166" s="3">
        <v>2.9999999999999991</v>
      </c>
    </row>
    <row r="167" spans="1:14" x14ac:dyDescent="0.25">
      <c r="A167">
        <v>-2.04000000000006</v>
      </c>
      <c r="B167">
        <v>2.904352324281823</v>
      </c>
      <c r="C167">
        <v>3.286318335531925</v>
      </c>
      <c r="D167">
        <v>3.286318335531929</v>
      </c>
      <c r="E167">
        <v>4.2863183355319281</v>
      </c>
      <c r="F167">
        <v>4.2863183355319281</v>
      </c>
      <c r="G167">
        <v>5.522386313031717</v>
      </c>
      <c r="H167">
        <v>5.5223863130317197</v>
      </c>
      <c r="I167">
        <v>6.5223863130317161</v>
      </c>
      <c r="J167">
        <v>6.5223863130317179</v>
      </c>
      <c r="M167">
        <v>0.55000000000000004</v>
      </c>
      <c r="N167" s="3">
        <v>3</v>
      </c>
    </row>
    <row r="168" spans="1:14" x14ac:dyDescent="0.25">
      <c r="A168">
        <v>-2.02000000000006</v>
      </c>
      <c r="B168">
        <v>2.8684966922366022</v>
      </c>
      <c r="C168">
        <v>3.250462703486706</v>
      </c>
      <c r="D168">
        <v>3.250462703486706</v>
      </c>
      <c r="E168">
        <v>4.2504627034867051</v>
      </c>
      <c r="F168">
        <v>4.2504627034867069</v>
      </c>
      <c r="G168">
        <v>5.4865306809864958</v>
      </c>
      <c r="H168">
        <v>5.4865306809864967</v>
      </c>
      <c r="I168">
        <v>6.4865306809864949</v>
      </c>
      <c r="J168">
        <v>6.4865306809864958</v>
      </c>
      <c r="M168">
        <v>0.56000000000000005</v>
      </c>
      <c r="N168" s="3">
        <v>3</v>
      </c>
    </row>
    <row r="169" spans="1:14" x14ac:dyDescent="0.25">
      <c r="A169">
        <v>-2.00000000000006</v>
      </c>
      <c r="B169">
        <v>2.8322936730942838</v>
      </c>
      <c r="C169">
        <v>3.2142596843443911</v>
      </c>
      <c r="D169">
        <v>3.2142596843443911</v>
      </c>
      <c r="E169">
        <v>4.2142596843443902</v>
      </c>
      <c r="F169">
        <v>4.2142596843443956</v>
      </c>
      <c r="G169">
        <v>5.45032766184418</v>
      </c>
      <c r="H169">
        <v>5.4503276618441809</v>
      </c>
      <c r="I169">
        <v>6.4503276618441792</v>
      </c>
      <c r="J169">
        <v>6.4503276618441792</v>
      </c>
      <c r="M169">
        <v>0.57000000000000006</v>
      </c>
      <c r="N169" s="3">
        <v>3</v>
      </c>
    </row>
    <row r="170" spans="1:14" x14ac:dyDescent="0.25">
      <c r="A170">
        <v>-1.9800000000000599</v>
      </c>
      <c r="B170">
        <v>2.7957577475798319</v>
      </c>
      <c r="C170">
        <v>3.177723758829937</v>
      </c>
      <c r="D170">
        <v>3.1777237588299392</v>
      </c>
      <c r="E170">
        <v>4.1777237588299379</v>
      </c>
      <c r="F170">
        <v>4.1777237588299396</v>
      </c>
      <c r="G170">
        <v>5.4137917363297268</v>
      </c>
      <c r="H170">
        <v>5.4137917363297294</v>
      </c>
      <c r="I170">
        <v>6.413791736329725</v>
      </c>
      <c r="J170">
        <v>6.4137917363297294</v>
      </c>
      <c r="M170">
        <v>0.58000000000000007</v>
      </c>
      <c r="N170" s="3">
        <v>2.9999999999999991</v>
      </c>
    </row>
    <row r="171" spans="1:14" x14ac:dyDescent="0.25">
      <c r="A171">
        <v>-1.9600000000000599</v>
      </c>
      <c r="B171">
        <v>2.75890352957631</v>
      </c>
      <c r="C171">
        <v>3.1408695408264138</v>
      </c>
      <c r="D171">
        <v>3.1408695408264151</v>
      </c>
      <c r="E171">
        <v>4.1408695408264133</v>
      </c>
      <c r="F171">
        <v>4.1408695408264151</v>
      </c>
      <c r="G171">
        <v>5.3769375183262023</v>
      </c>
      <c r="H171">
        <v>5.3769375183262031</v>
      </c>
      <c r="I171">
        <v>6.3769375183262031</v>
      </c>
      <c r="J171">
        <v>6.3769375183262067</v>
      </c>
      <c r="M171">
        <v>0.59000000000000008</v>
      </c>
      <c r="N171" s="3">
        <v>3</v>
      </c>
    </row>
    <row r="172" spans="1:14" x14ac:dyDescent="0.25">
      <c r="A172">
        <v>-1.9400000000000699</v>
      </c>
      <c r="B172">
        <v>2.7217457602795339</v>
      </c>
      <c r="C172">
        <v>3.1037117715296381</v>
      </c>
      <c r="D172">
        <v>3.103711771529639</v>
      </c>
      <c r="E172">
        <v>4.103711771529639</v>
      </c>
      <c r="F172">
        <v>4.1037117715296416</v>
      </c>
      <c r="G172">
        <v>5.3397797490294288</v>
      </c>
      <c r="H172">
        <v>5.3397797490294296</v>
      </c>
      <c r="I172">
        <v>6.3397797490294279</v>
      </c>
      <c r="J172">
        <v>6.3397797490294279</v>
      </c>
      <c r="M172">
        <v>0.60000000000000009</v>
      </c>
      <c r="N172" s="3">
        <v>3</v>
      </c>
    </row>
    <row r="173" spans="1:14" x14ac:dyDescent="0.25">
      <c r="A173">
        <v>-1.9200000000000701</v>
      </c>
      <c r="B173">
        <v>2.6842993023017971</v>
      </c>
      <c r="C173">
        <v>3.0662653135519009</v>
      </c>
      <c r="D173">
        <v>3.0662653135519031</v>
      </c>
      <c r="E173">
        <v>4.0662653135519031</v>
      </c>
      <c r="F173">
        <v>4.066265313551904</v>
      </c>
      <c r="G173">
        <v>5.302333291051692</v>
      </c>
      <c r="H173">
        <v>5.3023332910516929</v>
      </c>
      <c r="I173">
        <v>6.3023332910516903</v>
      </c>
      <c r="J173">
        <v>6.3023332910516929</v>
      </c>
      <c r="M173">
        <v>0.6100000000000001</v>
      </c>
      <c r="N173" s="3">
        <v>3.0000000000000009</v>
      </c>
    </row>
    <row r="174" spans="1:14" x14ac:dyDescent="0.25">
      <c r="A174">
        <v>-1.9000000000000701</v>
      </c>
      <c r="B174">
        <v>2.646579133727005</v>
      </c>
      <c r="C174">
        <v>3.028545144977111</v>
      </c>
      <c r="D174">
        <v>3.028545144977111</v>
      </c>
      <c r="E174">
        <v>4.0285451449771106</v>
      </c>
      <c r="F174">
        <v>4.0285451449771132</v>
      </c>
      <c r="G174">
        <v>5.2646131224769031</v>
      </c>
      <c r="H174">
        <v>5.2646131224769039</v>
      </c>
      <c r="I174">
        <v>6.2646131224769004</v>
      </c>
      <c r="J174">
        <v>6.2646131224769022</v>
      </c>
      <c r="M174">
        <v>0.62000000000000011</v>
      </c>
      <c r="N174" s="3">
        <v>3.0000000000000022</v>
      </c>
    </row>
    <row r="175" spans="1:14" x14ac:dyDescent="0.25">
      <c r="A175">
        <v>-1.8800000000000701</v>
      </c>
      <c r="B175">
        <v>2.608600342119666</v>
      </c>
      <c r="C175">
        <v>2.9905663533697711</v>
      </c>
      <c r="D175">
        <v>2.9905663533697728</v>
      </c>
      <c r="E175">
        <v>3.9905663533697728</v>
      </c>
      <c r="F175">
        <v>3.9905663533697728</v>
      </c>
      <c r="G175">
        <v>5.2266343308695609</v>
      </c>
      <c r="H175">
        <v>5.2266343308695626</v>
      </c>
      <c r="I175">
        <v>6.2266343308695609</v>
      </c>
      <c r="J175">
        <v>6.2266343308695618</v>
      </c>
      <c r="M175">
        <v>0.63000000000000012</v>
      </c>
      <c r="N175" s="3">
        <v>3.0000000000000009</v>
      </c>
    </row>
    <row r="176" spans="1:14" x14ac:dyDescent="0.25">
      <c r="A176">
        <v>-1.86000000000007</v>
      </c>
      <c r="B176">
        <v>2.5703781184900421</v>
      </c>
      <c r="C176">
        <v>2.9523441297401449</v>
      </c>
      <c r="D176">
        <v>2.9523441297401471</v>
      </c>
      <c r="E176">
        <v>3.952344129740148</v>
      </c>
      <c r="F176">
        <v>3.952344129740148</v>
      </c>
      <c r="G176">
        <v>5.1884121072399374</v>
      </c>
      <c r="H176">
        <v>5.1884121072399374</v>
      </c>
      <c r="I176">
        <v>6.1884121072399356</v>
      </c>
      <c r="J176">
        <v>6.1884121072399374</v>
      </c>
      <c r="M176">
        <v>0.64000000000000012</v>
      </c>
      <c r="N176" s="3">
        <v>2.999999999999996</v>
      </c>
    </row>
    <row r="177" spans="1:14" x14ac:dyDescent="0.25">
      <c r="A177">
        <v>-1.84000000000007</v>
      </c>
      <c r="B177">
        <v>2.5319277512179599</v>
      </c>
      <c r="C177">
        <v>2.913893762468065</v>
      </c>
      <c r="D177">
        <v>2.9138937624680672</v>
      </c>
      <c r="E177">
        <v>3.9138937624680641</v>
      </c>
      <c r="F177">
        <v>3.9138937624680672</v>
      </c>
      <c r="G177">
        <v>5.1499617399678526</v>
      </c>
      <c r="H177">
        <v>5.1499617399678561</v>
      </c>
      <c r="I177">
        <v>6.1499617399678543</v>
      </c>
      <c r="J177">
        <v>6.1499617399678552</v>
      </c>
      <c r="M177">
        <v>0.65000000000000013</v>
      </c>
      <c r="N177" s="3">
        <v>2.9999999999999978</v>
      </c>
    </row>
    <row r="178" spans="1:14" x14ac:dyDescent="0.25">
      <c r="A178">
        <v>-1.82000000000007</v>
      </c>
      <c r="B178">
        <v>2.4932646199376669</v>
      </c>
      <c r="C178">
        <v>2.8752306311877711</v>
      </c>
      <c r="D178">
        <v>2.8752306311877729</v>
      </c>
      <c r="E178">
        <v>3.875230631187772</v>
      </c>
      <c r="F178">
        <v>3.875230631187772</v>
      </c>
      <c r="G178">
        <v>5.1112986086875596</v>
      </c>
      <c r="H178">
        <v>5.1112986086875631</v>
      </c>
      <c r="I178">
        <v>6.1112986086875614</v>
      </c>
      <c r="J178">
        <v>6.1112986086875614</v>
      </c>
      <c r="M178">
        <v>0.66000000000000014</v>
      </c>
      <c r="N178" s="3">
        <v>3.0000000000000031</v>
      </c>
    </row>
    <row r="179" spans="1:14" x14ac:dyDescent="0.25">
      <c r="A179">
        <v>-1.80000000000007</v>
      </c>
      <c r="B179">
        <v>2.4544041893861741</v>
      </c>
      <c r="C179">
        <v>2.836370200636277</v>
      </c>
      <c r="D179">
        <v>2.8363702006362819</v>
      </c>
      <c r="E179">
        <v>3.8363702006362792</v>
      </c>
      <c r="F179">
        <v>3.8363702006362801</v>
      </c>
      <c r="G179">
        <v>5.0724381781360686</v>
      </c>
      <c r="H179">
        <v>5.0724381781360686</v>
      </c>
      <c r="I179">
        <v>6.0724381781360677</v>
      </c>
      <c r="J179">
        <v>6.0724381781360686</v>
      </c>
      <c r="M179">
        <v>0.66999999999999993</v>
      </c>
      <c r="N179" s="3">
        <v>3</v>
      </c>
    </row>
    <row r="180" spans="1:14" x14ac:dyDescent="0.25">
      <c r="A180">
        <v>-1.78000000000007</v>
      </c>
      <c r="B180">
        <v>2.4153620032175671</v>
      </c>
      <c r="C180">
        <v>2.7973280144676709</v>
      </c>
      <c r="D180">
        <v>2.7973280144676731</v>
      </c>
      <c r="E180">
        <v>3.7973280144676709</v>
      </c>
      <c r="F180">
        <v>3.797328014467674</v>
      </c>
      <c r="G180">
        <v>5.0333959919674616</v>
      </c>
      <c r="H180">
        <v>5.0333959919674633</v>
      </c>
      <c r="I180">
        <v>6.0333959919674607</v>
      </c>
      <c r="J180">
        <v>6.0333959919674616</v>
      </c>
      <c r="M180">
        <v>0.67999999999999994</v>
      </c>
      <c r="N180" s="3">
        <v>3.0000000000000031</v>
      </c>
    </row>
    <row r="181" spans="1:14" x14ac:dyDescent="0.25">
      <c r="A181">
        <v>-1.76000000000007</v>
      </c>
      <c r="B181">
        <v>2.376153677785759</v>
      </c>
      <c r="C181">
        <v>2.7581196890358619</v>
      </c>
      <c r="D181">
        <v>2.7581196890358641</v>
      </c>
      <c r="E181">
        <v>3.758119689035865</v>
      </c>
      <c r="F181">
        <v>3.758119689035865</v>
      </c>
      <c r="G181">
        <v>4.9941876665356526</v>
      </c>
      <c r="H181">
        <v>4.9941876665356562</v>
      </c>
      <c r="I181">
        <v>5.9941876665356526</v>
      </c>
      <c r="J181">
        <v>5.9941876665356526</v>
      </c>
      <c r="M181">
        <v>0.69</v>
      </c>
      <c r="N181" s="3">
        <v>3.000000000000004</v>
      </c>
    </row>
    <row r="182" spans="1:14" x14ac:dyDescent="0.25">
      <c r="A182">
        <v>-1.7400000000000699</v>
      </c>
      <c r="B182">
        <v>2.3367948958981528</v>
      </c>
      <c r="C182">
        <v>2.718760907148257</v>
      </c>
      <c r="D182">
        <v>2.7187609071482601</v>
      </c>
      <c r="E182">
        <v>3.7187609071482579</v>
      </c>
      <c r="F182">
        <v>3.7187609071482579</v>
      </c>
      <c r="G182">
        <v>4.954828884648049</v>
      </c>
      <c r="H182">
        <v>4.954828884648049</v>
      </c>
      <c r="I182">
        <v>5.9548288846480473</v>
      </c>
      <c r="J182">
        <v>5.9548288846480482</v>
      </c>
      <c r="M182">
        <v>0.7</v>
      </c>
      <c r="N182" s="3">
        <v>3.0000000000000049</v>
      </c>
    </row>
    <row r="183" spans="1:14" x14ac:dyDescent="0.25">
      <c r="A183">
        <v>-1.7200000000000699</v>
      </c>
      <c r="B183">
        <v>2.297301400542727</v>
      </c>
      <c r="C183">
        <v>2.6792674117928308</v>
      </c>
      <c r="D183">
        <v>2.6792674117928321</v>
      </c>
      <c r="E183">
        <v>3.6792674117928321</v>
      </c>
      <c r="F183">
        <v>3.6792674117928321</v>
      </c>
      <c r="G183">
        <v>4.915335389292621</v>
      </c>
      <c r="H183">
        <v>4.9153353892926228</v>
      </c>
      <c r="I183">
        <v>5.915335389292621</v>
      </c>
      <c r="J183">
        <v>5.9153353892926228</v>
      </c>
      <c r="M183">
        <v>0.71</v>
      </c>
      <c r="N183" s="3">
        <v>3</v>
      </c>
    </row>
    <row r="184" spans="1:14" x14ac:dyDescent="0.25">
      <c r="A184">
        <v>-1.7000000000000699</v>
      </c>
      <c r="B184">
        <v>2.2576889885910472</v>
      </c>
      <c r="C184">
        <v>2.6396549998411518</v>
      </c>
      <c r="D184">
        <v>2.639654999841154</v>
      </c>
      <c r="E184">
        <v>3.6396549998411518</v>
      </c>
      <c r="F184">
        <v>3.639654999841154</v>
      </c>
      <c r="G184">
        <v>4.8757229773409438</v>
      </c>
      <c r="H184">
        <v>4.8757229773409438</v>
      </c>
      <c r="I184">
        <v>5.875722977340943</v>
      </c>
      <c r="J184">
        <v>5.8757229773409447</v>
      </c>
      <c r="M184">
        <v>0.72</v>
      </c>
      <c r="N184" s="3">
        <v>3</v>
      </c>
    </row>
    <row r="185" spans="1:14" x14ac:dyDescent="0.25">
      <c r="A185">
        <v>-1.6800000000000701</v>
      </c>
      <c r="B185">
        <v>2.2179735044797422</v>
      </c>
      <c r="C185">
        <v>2.5999395157298459</v>
      </c>
      <c r="D185">
        <v>2.5999395157298468</v>
      </c>
      <c r="E185">
        <v>3.5999395157298442</v>
      </c>
      <c r="F185">
        <v>3.5999395157298468</v>
      </c>
      <c r="G185">
        <v>4.8360074932296353</v>
      </c>
      <c r="H185">
        <v>4.836007493229638</v>
      </c>
      <c r="I185">
        <v>5.8360074932296344</v>
      </c>
      <c r="J185">
        <v>5.8360074932296362</v>
      </c>
      <c r="M185">
        <v>0.73</v>
      </c>
      <c r="N185" s="3">
        <v>3.0000000000000022</v>
      </c>
    </row>
    <row r="186" spans="1:14" x14ac:dyDescent="0.25">
      <c r="A186">
        <v>-1.6600000000000701</v>
      </c>
      <c r="B186">
        <v>2.1781708338729189</v>
      </c>
      <c r="C186">
        <v>2.5601368451230222</v>
      </c>
      <c r="D186">
        <v>2.5601368451230231</v>
      </c>
      <c r="E186">
        <v>3.5601368451230231</v>
      </c>
      <c r="F186">
        <v>3.560136845123024</v>
      </c>
      <c r="G186">
        <v>4.7962048226228129</v>
      </c>
      <c r="H186">
        <v>4.7962048226228129</v>
      </c>
      <c r="I186">
        <v>5.796204822622812</v>
      </c>
      <c r="J186">
        <v>5.7962048226228129</v>
      </c>
      <c r="M186">
        <v>0.74</v>
      </c>
      <c r="N186" s="3">
        <v>2.9999999999999991</v>
      </c>
    </row>
    <row r="187" spans="1:14" x14ac:dyDescent="0.25">
      <c r="A187">
        <v>-1.6400000000000701</v>
      </c>
      <c r="B187">
        <v>2.1382968973081229</v>
      </c>
      <c r="C187">
        <v>2.5202629085582271</v>
      </c>
      <c r="D187">
        <v>2.520262908558228</v>
      </c>
      <c r="E187">
        <v>3.5202629085582289</v>
      </c>
      <c r="F187">
        <v>3.5202629085582302</v>
      </c>
      <c r="G187">
        <v>4.7563308860580173</v>
      </c>
      <c r="H187">
        <v>4.7563308860580191</v>
      </c>
      <c r="I187">
        <v>5.7563308860580173</v>
      </c>
      <c r="J187">
        <v>5.7563308860580191</v>
      </c>
      <c r="M187">
        <v>0.75</v>
      </c>
      <c r="N187" s="3">
        <v>2.9999999999999978</v>
      </c>
    </row>
    <row r="188" spans="1:14" x14ac:dyDescent="0.25">
      <c r="A188">
        <v>-1.6200000000000701</v>
      </c>
      <c r="B188">
        <v>2.098367643828341</v>
      </c>
      <c r="C188">
        <v>2.4803336550784461</v>
      </c>
      <c r="D188">
        <v>2.4803336550784469</v>
      </c>
      <c r="E188">
        <v>3.4803336550784461</v>
      </c>
      <c r="F188">
        <v>3.4803336550784469</v>
      </c>
      <c r="G188">
        <v>4.7164016325782327</v>
      </c>
      <c r="H188">
        <v>4.7164016325782372</v>
      </c>
      <c r="I188">
        <v>5.7164016325782363</v>
      </c>
      <c r="J188">
        <v>5.7164016325782381</v>
      </c>
      <c r="M188">
        <v>0.76</v>
      </c>
      <c r="N188" s="3">
        <v>3.0000000000000022</v>
      </c>
    </row>
    <row r="189" spans="1:14" x14ac:dyDescent="0.25">
      <c r="A189">
        <v>-1.60000000000007</v>
      </c>
      <c r="B189">
        <v>2.0583990446025782</v>
      </c>
      <c r="C189">
        <v>2.4403650558526819</v>
      </c>
      <c r="D189">
        <v>2.4403650558526842</v>
      </c>
      <c r="E189">
        <v>3.4403650558526828</v>
      </c>
      <c r="F189">
        <v>3.4403650558526828</v>
      </c>
      <c r="G189">
        <v>4.6764330333524704</v>
      </c>
      <c r="H189">
        <v>4.6764330333524722</v>
      </c>
      <c r="I189">
        <v>5.6764330333524713</v>
      </c>
      <c r="J189">
        <v>5.6764330333524713</v>
      </c>
      <c r="M189">
        <v>0.77</v>
      </c>
      <c r="N189" s="3">
        <v>3.0000000000000009</v>
      </c>
    </row>
    <row r="190" spans="1:14" x14ac:dyDescent="0.25">
      <c r="A190">
        <v>-1.58000000000007</v>
      </c>
      <c r="B190">
        <v>2.0184070865376151</v>
      </c>
      <c r="C190">
        <v>2.4003730977877189</v>
      </c>
      <c r="D190">
        <v>2.4003730977877229</v>
      </c>
      <c r="E190">
        <v>3.4003730977877198</v>
      </c>
      <c r="F190">
        <v>3.400373097787722</v>
      </c>
      <c r="G190">
        <v>4.63644107528751</v>
      </c>
      <c r="H190">
        <v>4.6364410752875127</v>
      </c>
      <c r="I190">
        <v>5.6364410752875109</v>
      </c>
      <c r="J190">
        <v>5.6364410752875109</v>
      </c>
      <c r="M190">
        <v>0.78</v>
      </c>
      <c r="N190" s="3">
        <v>2.9999999999999978</v>
      </c>
    </row>
    <row r="191" spans="1:14" x14ac:dyDescent="0.25">
      <c r="A191">
        <v>-1.56000000000007</v>
      </c>
      <c r="B191">
        <v>1.978407765883466</v>
      </c>
      <c r="C191">
        <v>2.3603737771335682</v>
      </c>
      <c r="D191">
        <v>2.36037377713357</v>
      </c>
      <c r="E191">
        <v>3.36037377713357</v>
      </c>
      <c r="F191">
        <v>3.36037377713357</v>
      </c>
      <c r="G191">
        <v>4.5964417546333589</v>
      </c>
      <c r="H191">
        <v>4.5964417546333598</v>
      </c>
      <c r="I191">
        <v>5.5964417546333598</v>
      </c>
      <c r="J191">
        <v>5.5964417546333598</v>
      </c>
      <c r="M191">
        <v>0.79</v>
      </c>
      <c r="N191" s="3">
        <v>3.0000000000000022</v>
      </c>
    </row>
    <row r="192" spans="1:14" x14ac:dyDescent="0.25">
      <c r="A192">
        <v>-1.54000000000007</v>
      </c>
      <c r="B192">
        <v>1.9384170818350679</v>
      </c>
      <c r="C192">
        <v>2.3203830930851721</v>
      </c>
      <c r="D192">
        <v>2.3203830930851739</v>
      </c>
      <c r="E192">
        <v>3.3203830930851721</v>
      </c>
      <c r="F192">
        <v>3.320383093085173</v>
      </c>
      <c r="G192">
        <v>4.556451070584961</v>
      </c>
      <c r="H192">
        <v>4.5564510705849628</v>
      </c>
      <c r="I192">
        <v>5.5564510705849601</v>
      </c>
      <c r="J192">
        <v>5.5564510705849619</v>
      </c>
      <c r="M192">
        <v>0.8</v>
      </c>
      <c r="N192" s="3">
        <v>3.0000000000000009</v>
      </c>
    </row>
    <row r="193" spans="1:14" x14ac:dyDescent="0.25">
      <c r="A193">
        <v>-1.52000000000007</v>
      </c>
      <c r="B193">
        <v>1.8984510301328421</v>
      </c>
      <c r="C193">
        <v>2.2804170413829459</v>
      </c>
      <c r="D193">
        <v>2.2804170413829472</v>
      </c>
      <c r="E193">
        <v>3.280417041382945</v>
      </c>
      <c r="F193">
        <v>3.2804170413829481</v>
      </c>
      <c r="G193">
        <v>4.5164850188827383</v>
      </c>
      <c r="H193">
        <v>4.5164850188827383</v>
      </c>
      <c r="I193">
        <v>5.5164850188827357</v>
      </c>
      <c r="J193">
        <v>5.5164850188827366</v>
      </c>
      <c r="M193">
        <v>0.81</v>
      </c>
      <c r="N193" s="3">
        <v>3</v>
      </c>
    </row>
    <row r="194" spans="1:14" x14ac:dyDescent="0.25">
      <c r="A194">
        <v>-1.5000000000000699</v>
      </c>
      <c r="B194">
        <v>1.858525596664593</v>
      </c>
      <c r="C194">
        <v>2.240491607914699</v>
      </c>
      <c r="D194">
        <v>2.240491607914699</v>
      </c>
      <c r="E194">
        <v>3.240491607914699</v>
      </c>
      <c r="F194">
        <v>3.2404916079146999</v>
      </c>
      <c r="G194">
        <v>4.4765595854144893</v>
      </c>
      <c r="H194">
        <v>4.4765595854144902</v>
      </c>
      <c r="I194">
        <v>5.4765595854144884</v>
      </c>
      <c r="J194">
        <v>5.4765595854144902</v>
      </c>
      <c r="M194">
        <v>0.82000000000000006</v>
      </c>
      <c r="N194" s="3">
        <v>2.9999999999999991</v>
      </c>
    </row>
    <row r="195" spans="1:14" x14ac:dyDescent="0.25">
      <c r="A195">
        <v>-1.4800000000000799</v>
      </c>
      <c r="B195">
        <v>1.8186567510713809</v>
      </c>
      <c r="C195">
        <v>2.2006227623214851</v>
      </c>
      <c r="D195">
        <v>2.2006227623214851</v>
      </c>
      <c r="E195">
        <v>3.2006227623214851</v>
      </c>
      <c r="F195">
        <v>3.200622762321486</v>
      </c>
      <c r="G195">
        <v>4.4366907398212749</v>
      </c>
      <c r="H195">
        <v>4.4366907398212749</v>
      </c>
      <c r="I195">
        <v>5.436690739821274</v>
      </c>
      <c r="J195">
        <v>5.4366907398212749</v>
      </c>
      <c r="M195">
        <v>0.83000000000000007</v>
      </c>
      <c r="N195" s="3">
        <v>3</v>
      </c>
    </row>
    <row r="196" spans="1:14" x14ac:dyDescent="0.25">
      <c r="A196">
        <v>-1.4600000000000799</v>
      </c>
      <c r="B196">
        <v>1.7788604403598609</v>
      </c>
      <c r="C196">
        <v>2.160826451609966</v>
      </c>
      <c r="D196">
        <v>2.160826451609966</v>
      </c>
      <c r="E196">
        <v>3.1608264516099638</v>
      </c>
      <c r="F196">
        <v>3.160826451609966</v>
      </c>
      <c r="G196" s="15">
        <v>4.3968944291097554</v>
      </c>
      <c r="H196" s="15">
        <v>4.3968944291097563</v>
      </c>
      <c r="I196">
        <v>5.3968944291097554</v>
      </c>
      <c r="J196">
        <v>5.3968944291097554</v>
      </c>
      <c r="M196">
        <v>0.84000000000000008</v>
      </c>
      <c r="N196" s="3">
        <v>3.000000000000004</v>
      </c>
    </row>
    <row r="197" spans="1:14" x14ac:dyDescent="0.25">
      <c r="A197">
        <v>-1.4400000000000801</v>
      </c>
      <c r="B197">
        <v>1.73915258252371</v>
      </c>
      <c r="C197">
        <v>2.1211185937738142</v>
      </c>
      <c r="D197">
        <v>2.1211185937738142</v>
      </c>
      <c r="E197">
        <v>3.1211185937738142</v>
      </c>
      <c r="F197">
        <v>3.1211185937738151</v>
      </c>
      <c r="G197" s="15">
        <v>4.357186571273604</v>
      </c>
      <c r="H197" s="15">
        <v>4.3571865712736049</v>
      </c>
      <c r="I197">
        <v>5.3571865712736031</v>
      </c>
      <c r="J197">
        <v>5.357186571273604</v>
      </c>
      <c r="M197">
        <v>0.85000000000000009</v>
      </c>
      <c r="N197" s="3">
        <v>2.9999999999999991</v>
      </c>
    </row>
    <row r="198" spans="1:14" x14ac:dyDescent="0.25">
      <c r="A198">
        <v>-1.4200000000000801</v>
      </c>
      <c r="B198">
        <v>1.6995490601766281</v>
      </c>
      <c r="C198">
        <v>2.0815150714267312</v>
      </c>
      <c r="D198">
        <v>2.081515071426733</v>
      </c>
      <c r="E198">
        <v>3.081515071426733</v>
      </c>
      <c r="F198">
        <v>3.0815150714267339</v>
      </c>
      <c r="G198">
        <v>4.3175830489265232</v>
      </c>
      <c r="H198">
        <v>4.3175830489265241</v>
      </c>
      <c r="I198">
        <v>5.3175830489265223</v>
      </c>
      <c r="J198">
        <v>5.3175830489265223</v>
      </c>
      <c r="M198">
        <v>0.8600000000000001</v>
      </c>
      <c r="N198" s="3">
        <v>3</v>
      </c>
    </row>
    <row r="199" spans="1:14" x14ac:dyDescent="0.25">
      <c r="A199">
        <v>-1.4000000000000801</v>
      </c>
      <c r="B199">
        <v>1.660065714199519</v>
      </c>
      <c r="C199">
        <v>2.0420317254496219</v>
      </c>
      <c r="D199">
        <v>2.0420317254496241</v>
      </c>
      <c r="E199">
        <v>3.042031725449621</v>
      </c>
      <c r="F199">
        <v>3.0420317254496219</v>
      </c>
      <c r="G199">
        <v>4.2780997029494134</v>
      </c>
      <c r="H199">
        <v>4.2780997029494143</v>
      </c>
      <c r="I199">
        <v>5.2780997029494134</v>
      </c>
      <c r="J199">
        <v>5.2780997029494143</v>
      </c>
      <c r="M199">
        <v>0.87000000000000011</v>
      </c>
      <c r="N199" s="3">
        <v>3</v>
      </c>
    </row>
    <row r="200" spans="1:14" x14ac:dyDescent="0.25">
      <c r="A200">
        <v>-1.3800000000000801</v>
      </c>
      <c r="B200">
        <v>1.620718337404331</v>
      </c>
      <c r="C200">
        <v>2.0026843486544359</v>
      </c>
      <c r="D200">
        <v>2.0026843486544368</v>
      </c>
      <c r="E200">
        <v>3.0026843486544359</v>
      </c>
      <c r="F200">
        <v>3.0026843486544368</v>
      </c>
      <c r="G200">
        <v>4.2387523261542253</v>
      </c>
      <c r="H200">
        <v>4.2387523261542279</v>
      </c>
      <c r="I200">
        <v>5.2387523261542253</v>
      </c>
      <c r="J200">
        <v>5.2387523261542261</v>
      </c>
      <c r="M200">
        <v>0.88000000000000012</v>
      </c>
      <c r="N200" s="3">
        <v>2.9999999999999898</v>
      </c>
    </row>
    <row r="201" spans="1:14" x14ac:dyDescent="0.25">
      <c r="A201">
        <v>-1.36000000000008</v>
      </c>
      <c r="B201">
        <v>1.581522668217161</v>
      </c>
      <c r="C201">
        <v>1.963488679467265</v>
      </c>
      <c r="D201">
        <v>1.963488679467265</v>
      </c>
      <c r="E201">
        <v>2.963488679467265</v>
      </c>
      <c r="F201">
        <v>2.963488679467265</v>
      </c>
      <c r="G201">
        <v>4.1995566569670553</v>
      </c>
      <c r="H201">
        <v>4.1995566569670562</v>
      </c>
      <c r="I201">
        <v>5.1995566569670553</v>
      </c>
      <c r="J201">
        <v>5.1995566569670553</v>
      </c>
      <c r="M201">
        <v>0.89000000000000012</v>
      </c>
      <c r="N201" s="3">
        <v>3.000000000000004</v>
      </c>
    </row>
    <row r="202" spans="1:14" x14ac:dyDescent="0.25">
      <c r="A202">
        <v>-1.34000000000008</v>
      </c>
      <c r="B202">
        <v>1.542494384383081</v>
      </c>
      <c r="C202">
        <v>1.924460395633186</v>
      </c>
      <c r="D202">
        <v>1.924460395633186</v>
      </c>
      <c r="E202">
        <v>2.9244603956331852</v>
      </c>
      <c r="F202">
        <v>2.924460395633186</v>
      </c>
      <c r="G202">
        <v>4.1605283731329763</v>
      </c>
      <c r="H202">
        <v>4.1605283731329763</v>
      </c>
      <c r="I202">
        <v>5.1605283731329754</v>
      </c>
      <c r="J202">
        <v>5.1605283731329754</v>
      </c>
      <c r="M202">
        <v>0.90000000000000013</v>
      </c>
      <c r="N202" s="3">
        <v>3.0000000000000022</v>
      </c>
    </row>
    <row r="203" spans="1:14" x14ac:dyDescent="0.25">
      <c r="A203">
        <v>-1.32000000000008</v>
      </c>
      <c r="B203">
        <v>1.5036490966952529</v>
      </c>
      <c r="C203">
        <v>1.885615107945358</v>
      </c>
      <c r="D203">
        <v>1.88561510794536</v>
      </c>
      <c r="E203">
        <v>2.885615107945358</v>
      </c>
      <c r="F203">
        <v>2.8856151079453589</v>
      </c>
      <c r="G203">
        <v>4.1216830854451487</v>
      </c>
      <c r="H203">
        <v>4.1216830854451487</v>
      </c>
      <c r="I203">
        <v>5.1216830854451478</v>
      </c>
      <c r="J203">
        <v>5.1216830854451478</v>
      </c>
      <c r="M203">
        <v>0.91000000000000014</v>
      </c>
      <c r="N203" s="3">
        <v>3</v>
      </c>
    </row>
    <row r="204" spans="1:14" x14ac:dyDescent="0.25">
      <c r="A204">
        <v>-1.30000000000008</v>
      </c>
      <c r="B204">
        <v>1.4650023427508261</v>
      </c>
      <c r="C204">
        <v>1.8469683540009281</v>
      </c>
      <c r="D204">
        <v>1.846968354000929</v>
      </c>
      <c r="E204">
        <v>2.8469683540009298</v>
      </c>
      <c r="F204">
        <v>2.8469683540009298</v>
      </c>
      <c r="G204">
        <v>4.0830363315007192</v>
      </c>
      <c r="H204">
        <v>4.0830363315007192</v>
      </c>
      <c r="I204">
        <v>5.0830363315007174</v>
      </c>
      <c r="J204">
        <v>5.0830363315007201</v>
      </c>
      <c r="M204">
        <v>0.91999999999999993</v>
      </c>
      <c r="N204" s="3">
        <v>2.9999999999999849</v>
      </c>
    </row>
    <row r="205" spans="1:14" x14ac:dyDescent="0.25">
      <c r="A205">
        <v>-1.28000000000008</v>
      </c>
      <c r="B205">
        <v>1.4265695807360881</v>
      </c>
      <c r="C205">
        <v>1.808535591986193</v>
      </c>
      <c r="D205">
        <v>1.808535591986195</v>
      </c>
      <c r="E205">
        <v>2.8085355919861938</v>
      </c>
      <c r="F205">
        <v>2.8085355919861938</v>
      </c>
      <c r="G205">
        <v>4.0446035694859841</v>
      </c>
      <c r="H205">
        <v>4.0446035694859841</v>
      </c>
      <c r="I205">
        <v>5.0446035694859841</v>
      </c>
      <c r="J205">
        <v>5.0446035694859841</v>
      </c>
      <c r="M205">
        <v>0.92999999999999994</v>
      </c>
      <c r="N205" s="3">
        <v>3.0000000000000031</v>
      </c>
    </row>
    <row r="206" spans="1:14" x14ac:dyDescent="0.25">
      <c r="A206">
        <v>-1.2600000000000799</v>
      </c>
      <c r="B206">
        <v>1.388366183243422</v>
      </c>
      <c r="C206">
        <v>1.770332194493526</v>
      </c>
      <c r="D206">
        <v>1.7703321944935271</v>
      </c>
      <c r="E206">
        <v>2.770332194493526</v>
      </c>
      <c r="F206">
        <v>2.770332194493526</v>
      </c>
      <c r="G206">
        <v>4.0064001719933149</v>
      </c>
      <c r="H206">
        <v>4.0064001719933158</v>
      </c>
      <c r="I206">
        <v>5.0064001719933149</v>
      </c>
      <c r="J206">
        <v>5.0064001719933158</v>
      </c>
      <c r="M206">
        <v>0.94</v>
      </c>
      <c r="N206" s="3">
        <v>2.9999999999999991</v>
      </c>
    </row>
    <row r="207" spans="1:14" x14ac:dyDescent="0.25">
      <c r="A207">
        <v>-1.2400000000000799</v>
      </c>
      <c r="B207">
        <v>1.3504074311224461</v>
      </c>
      <c r="C207">
        <v>1.7323734423725521</v>
      </c>
      <c r="D207">
        <v>1.732373442372553</v>
      </c>
      <c r="E207">
        <v>2.732373442372551</v>
      </c>
      <c r="F207">
        <v>2.732373442372555</v>
      </c>
      <c r="G207">
        <v>3.9684414198723421</v>
      </c>
      <c r="H207">
        <v>3.9684414198723421</v>
      </c>
      <c r="I207">
        <v>4.9684414198723417</v>
      </c>
      <c r="J207">
        <v>4.9684414198723426</v>
      </c>
      <c r="M207">
        <v>0.95</v>
      </c>
      <c r="N207" s="3">
        <v>2.9999999999999991</v>
      </c>
    </row>
    <row r="208" spans="1:14" x14ac:dyDescent="0.25">
      <c r="A208">
        <v>-1.2200000000000799</v>
      </c>
      <c r="B208">
        <v>1.3127085073679059</v>
      </c>
      <c r="C208">
        <v>1.6946745186180081</v>
      </c>
      <c r="D208">
        <v>1.6946745186180101</v>
      </c>
      <c r="E208">
        <v>2.6946745186180099</v>
      </c>
      <c r="F208">
        <v>2.6946745186180112</v>
      </c>
      <c r="G208">
        <v>3.930742496117801</v>
      </c>
      <c r="H208">
        <v>3.930742496117801</v>
      </c>
      <c r="I208">
        <v>4.9307424961177997</v>
      </c>
      <c r="J208">
        <v>4.9307424961178006</v>
      </c>
      <c r="M208">
        <v>0.96</v>
      </c>
      <c r="N208" s="3">
        <v>2.9999999999999991</v>
      </c>
    </row>
    <row r="209" spans="1:14" x14ac:dyDescent="0.25">
      <c r="A209">
        <v>-1.2000000000000799</v>
      </c>
      <c r="B209">
        <v>1.2752844910466521</v>
      </c>
      <c r="C209">
        <v>1.657250502296757</v>
      </c>
      <c r="D209">
        <v>1.657250502296757</v>
      </c>
      <c r="E209">
        <v>2.657250502296757</v>
      </c>
      <c r="F209">
        <v>2.6572505022967592</v>
      </c>
      <c r="G209">
        <v>3.8933184797965459</v>
      </c>
      <c r="H209">
        <v>3.8933184797965472</v>
      </c>
      <c r="I209">
        <v>4.8933184797965463</v>
      </c>
      <c r="J209">
        <v>4.8933184797965472</v>
      </c>
      <c r="M209">
        <v>0.97</v>
      </c>
      <c r="N209" s="3">
        <v>3</v>
      </c>
    </row>
    <row r="210" spans="1:14" x14ac:dyDescent="0.25">
      <c r="A210">
        <v>-1.1800000000000801</v>
      </c>
      <c r="B210">
        <v>1.238150351266236</v>
      </c>
      <c r="C210">
        <v>1.6201163625163399</v>
      </c>
      <c r="D210">
        <v>1.6201163625163419</v>
      </c>
      <c r="E210">
        <v>2.6201163625163408</v>
      </c>
      <c r="F210">
        <v>2.6201163625163422</v>
      </c>
      <c r="G210">
        <v>3.8561843400161289</v>
      </c>
      <c r="H210">
        <v>3.8561843400161311</v>
      </c>
      <c r="I210">
        <v>4.8561843400161324</v>
      </c>
      <c r="J210">
        <v>4.8561843400161324</v>
      </c>
      <c r="M210">
        <v>0.98</v>
      </c>
      <c r="N210" s="3">
        <v>3.0000000000000022</v>
      </c>
    </row>
    <row r="211" spans="1:14" x14ac:dyDescent="0.25">
      <c r="A211">
        <v>-1.1600000000000801</v>
      </c>
      <c r="B211">
        <v>1.201320941187453</v>
      </c>
      <c r="C211">
        <v>1.5832869524375579</v>
      </c>
      <c r="D211">
        <v>1.583286952437559</v>
      </c>
      <c r="E211">
        <v>2.5832869524375579</v>
      </c>
      <c r="F211">
        <v>2.5832869524375588</v>
      </c>
      <c r="G211">
        <v>3.819354929937349</v>
      </c>
      <c r="H211">
        <v>3.8193549299373499</v>
      </c>
      <c r="I211">
        <v>4.8193549299373482</v>
      </c>
      <c r="J211">
        <v>4.8193549299373517</v>
      </c>
      <c r="M211">
        <v>0.99</v>
      </c>
      <c r="N211" s="3">
        <v>2.9999999999999991</v>
      </c>
    </row>
    <row r="212" spans="1:14" x14ac:dyDescent="0.25">
      <c r="A212">
        <v>-1.1400000000000801</v>
      </c>
      <c r="B212">
        <v>1.164810992083285</v>
      </c>
      <c r="C212">
        <v>1.5467770033333881</v>
      </c>
      <c r="D212">
        <v>1.546777003333389</v>
      </c>
      <c r="E212">
        <v>2.5467770033333879</v>
      </c>
      <c r="F212">
        <v>2.5467770033333892</v>
      </c>
      <c r="G212">
        <v>3.782844980833179</v>
      </c>
      <c r="H212">
        <v>3.7828449808331799</v>
      </c>
      <c r="I212">
        <v>4.7828449808331781</v>
      </c>
      <c r="J212">
        <v>4.7828449808331781</v>
      </c>
      <c r="M212">
        <v>1</v>
      </c>
      <c r="N212" s="3">
        <v>3.0000000000000009</v>
      </c>
    </row>
    <row r="213" spans="1:14" x14ac:dyDescent="0.25">
      <c r="A213">
        <v>-1.12000000000008</v>
      </c>
      <c r="B213">
        <v>1.128635107446577</v>
      </c>
      <c r="C213">
        <v>1.510601118696681</v>
      </c>
      <c r="D213">
        <v>1.5106011186966819</v>
      </c>
      <c r="E213">
        <v>2.5106011186966808</v>
      </c>
      <c r="F213">
        <v>2.5106011186966808</v>
      </c>
      <c r="G213">
        <v>3.746669096196471</v>
      </c>
      <c r="H213">
        <v>3.746669096196471</v>
      </c>
      <c r="I213">
        <v>4.7466690961964702</v>
      </c>
      <c r="J213">
        <v>4.7466690961964719</v>
      </c>
      <c r="M213">
        <v>1.01</v>
      </c>
      <c r="N213" s="3">
        <v>3.0000000000000009</v>
      </c>
    </row>
    <row r="214" spans="1:14" x14ac:dyDescent="0.25">
      <c r="A214">
        <v>-1.10000000000008</v>
      </c>
      <c r="B214">
        <v>1.0928077571488439</v>
      </c>
      <c r="C214">
        <v>1.474773768398949</v>
      </c>
      <c r="D214">
        <v>1.474773768398951</v>
      </c>
      <c r="E214">
        <v>2.4747737683989479</v>
      </c>
      <c r="F214">
        <v>2.4747737683989501</v>
      </c>
      <c r="G214">
        <v>3.7108417458987399</v>
      </c>
      <c r="H214">
        <v>3.7108417458987408</v>
      </c>
      <c r="I214">
        <v>4.7108417458987386</v>
      </c>
      <c r="J214">
        <v>4.7108417458987404</v>
      </c>
      <c r="M214">
        <v>1.02</v>
      </c>
      <c r="N214" s="3">
        <v>3</v>
      </c>
    </row>
    <row r="215" spans="1:14" x14ac:dyDescent="0.25">
      <c r="A215">
        <v>-1.08000000000008</v>
      </c>
      <c r="B215">
        <v>1.0573432716525191</v>
      </c>
      <c r="C215">
        <v>1.4393092829026239</v>
      </c>
      <c r="D215">
        <v>1.4393092829026251</v>
      </c>
      <c r="E215">
        <v>2.4393092829026242</v>
      </c>
      <c r="F215">
        <v>2.4393092829026242</v>
      </c>
      <c r="G215">
        <v>3.675377260402414</v>
      </c>
      <c r="H215">
        <v>3.675377260402414</v>
      </c>
      <c r="I215">
        <v>4.6753772604024144</v>
      </c>
      <c r="J215">
        <v>4.6753772604024153</v>
      </c>
      <c r="M215">
        <v>1.03</v>
      </c>
      <c r="N215" s="3">
        <v>2.9999999999999991</v>
      </c>
    </row>
    <row r="216" spans="1:14" x14ac:dyDescent="0.25">
      <c r="A216">
        <v>-1.06000000000008</v>
      </c>
      <c r="B216">
        <v>1.022255836278944</v>
      </c>
      <c r="C216">
        <v>1.40422184752905</v>
      </c>
      <c r="D216">
        <v>1.4042218475290511</v>
      </c>
      <c r="E216">
        <v>2.4042218475290502</v>
      </c>
      <c r="F216">
        <v>2.4042218475290511</v>
      </c>
      <c r="G216">
        <v>3.6402898250288378</v>
      </c>
      <c r="H216">
        <v>3.64028982502884</v>
      </c>
      <c r="I216">
        <v>4.6402898250288382</v>
      </c>
      <c r="J216">
        <v>4.6402898250288391</v>
      </c>
      <c r="M216">
        <v>1.04</v>
      </c>
      <c r="N216" s="3">
        <v>3</v>
      </c>
    </row>
    <row r="217" spans="1:14" x14ac:dyDescent="0.25">
      <c r="A217">
        <v>-1.04000000000008</v>
      </c>
      <c r="B217">
        <v>0.98755948553444328</v>
      </c>
      <c r="C217">
        <v>1.369525496784548</v>
      </c>
      <c r="D217">
        <v>1.3695254967845489</v>
      </c>
      <c r="E217">
        <v>2.369525496784548</v>
      </c>
      <c r="F217">
        <v>2.369525496784548</v>
      </c>
      <c r="G217">
        <v>3.605593474284337</v>
      </c>
      <c r="H217">
        <v>3.6055934742843379</v>
      </c>
      <c r="I217">
        <v>4.6055934742843361</v>
      </c>
      <c r="J217">
        <v>4.605593474284337</v>
      </c>
      <c r="M217">
        <v>1.05</v>
      </c>
      <c r="N217" s="3">
        <v>3</v>
      </c>
    </row>
    <row r="218" spans="1:14" x14ac:dyDescent="0.25">
      <c r="A218">
        <v>-1.02000000000008</v>
      </c>
      <c r="B218">
        <v>0.95326809749670049</v>
      </c>
      <c r="C218">
        <v>1.3352341087468049</v>
      </c>
      <c r="D218">
        <v>1.335234108746806</v>
      </c>
      <c r="E218">
        <v>2.3352341087468051</v>
      </c>
      <c r="F218">
        <v>2.3352341087468069</v>
      </c>
      <c r="G218">
        <v>3.5713020862465958</v>
      </c>
      <c r="H218">
        <v>3.5713020862465972</v>
      </c>
      <c r="I218">
        <v>4.571302086246595</v>
      </c>
      <c r="J218">
        <v>4.571302086246595</v>
      </c>
      <c r="M218">
        <v>1.06</v>
      </c>
      <c r="N218" s="3">
        <v>3.0000000000000009</v>
      </c>
    </row>
    <row r="219" spans="1:14" x14ac:dyDescent="0.25">
      <c r="A219">
        <v>-1.0000000000000899</v>
      </c>
      <c r="B219">
        <v>0.9193953882637208</v>
      </c>
      <c r="C219">
        <v>1.301361399513826</v>
      </c>
      <c r="D219">
        <v>1.301361399513826</v>
      </c>
      <c r="E219">
        <v>2.301361399513826</v>
      </c>
      <c r="F219">
        <v>2.301361399513826</v>
      </c>
      <c r="G219">
        <v>3.5374293770136149</v>
      </c>
      <c r="H219">
        <v>3.5374293770136149</v>
      </c>
      <c r="I219">
        <v>4.5374293770136136</v>
      </c>
      <c r="J219">
        <v>4.5374293770136136</v>
      </c>
      <c r="M219">
        <v>1.07</v>
      </c>
      <c r="N219" s="3">
        <v>2.9999999999999969</v>
      </c>
    </row>
    <row r="220" spans="1:14" x14ac:dyDescent="0.25">
      <c r="A220">
        <v>-0.98000000000009002</v>
      </c>
      <c r="B220">
        <v>0.88595490646756525</v>
      </c>
      <c r="C220">
        <v>1.26792091771767</v>
      </c>
      <c r="D220">
        <v>1.2679209177176709</v>
      </c>
      <c r="E220">
        <v>2.26792091771767</v>
      </c>
      <c r="F220">
        <v>2.26792091771767</v>
      </c>
      <c r="G220">
        <v>3.5039888952174589</v>
      </c>
      <c r="H220">
        <v>3.5039888952174598</v>
      </c>
      <c r="I220">
        <v>4.5039888952174572</v>
      </c>
      <c r="J220">
        <v>4.5039888952174589</v>
      </c>
      <c r="M220">
        <v>1.08</v>
      </c>
      <c r="N220" s="3">
        <v>3</v>
      </c>
    </row>
    <row r="221" spans="1:14" x14ac:dyDescent="0.25">
      <c r="A221">
        <v>-0.96000000000009</v>
      </c>
      <c r="B221">
        <v>0.85296002785508518</v>
      </c>
      <c r="C221">
        <v>1.2349260391051899</v>
      </c>
      <c r="D221">
        <v>1.2349260391051919</v>
      </c>
      <c r="E221">
        <v>2.2349260391051908</v>
      </c>
      <c r="F221">
        <v>2.2349260391051931</v>
      </c>
      <c r="G221">
        <v>3.4709940166049811</v>
      </c>
      <c r="H221">
        <v>3.4709940166049829</v>
      </c>
      <c r="I221">
        <v>4.4709940166049806</v>
      </c>
      <c r="J221">
        <v>4.4709940166049824</v>
      </c>
      <c r="M221">
        <v>1.0900000000000001</v>
      </c>
      <c r="N221" s="3">
        <v>2.9999999999999969</v>
      </c>
    </row>
    <row r="222" spans="1:14" x14ac:dyDescent="0.25">
      <c r="A222">
        <v>-0.94000000000008999</v>
      </c>
      <c r="B222">
        <v>0.82042394993780243</v>
      </c>
      <c r="C222">
        <v>1.202389961187907</v>
      </c>
      <c r="D222">
        <v>1.202389961187907</v>
      </c>
      <c r="E222">
        <v>2.2023899611879072</v>
      </c>
      <c r="F222">
        <v>2.202389961187909</v>
      </c>
      <c r="G222">
        <v>3.4384579386876979</v>
      </c>
      <c r="H222">
        <v>3.4384579386876988</v>
      </c>
      <c r="I222" s="15">
        <v>4.438457938687697</v>
      </c>
      <c r="J222" s="15">
        <v>4.438457938687697</v>
      </c>
      <c r="M222">
        <v>1.1000000000000001</v>
      </c>
      <c r="N222" s="3">
        <v>3.0000000000000022</v>
      </c>
    </row>
    <row r="223" spans="1:14" x14ac:dyDescent="0.25">
      <c r="A223">
        <v>-0.92000000000008997</v>
      </c>
      <c r="B223">
        <v>0.78835968671307399</v>
      </c>
      <c r="C223">
        <v>1.170325697963178</v>
      </c>
      <c r="D223">
        <v>1.1703256979631791</v>
      </c>
      <c r="E223">
        <v>2.1703256979631789</v>
      </c>
      <c r="F223">
        <v>2.1703256979631789</v>
      </c>
      <c r="G223">
        <v>3.4063936754629669</v>
      </c>
      <c r="H223">
        <v>3.40639367546297</v>
      </c>
      <c r="I223">
        <v>4.4063936754629678</v>
      </c>
      <c r="J223">
        <v>4.4063936754629687</v>
      </c>
      <c r="M223">
        <v>1.1100000000000001</v>
      </c>
      <c r="N223" s="3">
        <v>3.0000000000000022</v>
      </c>
    </row>
    <row r="224" spans="1:14" x14ac:dyDescent="0.25">
      <c r="A224">
        <v>-0.90000000000008995</v>
      </c>
      <c r="B224">
        <v>0.75678006345867221</v>
      </c>
      <c r="C224">
        <v>1.138746074708777</v>
      </c>
      <c r="D224">
        <v>1.138746074708777</v>
      </c>
      <c r="E224">
        <v>2.1387460747087772</v>
      </c>
      <c r="F224">
        <v>2.1387460747087772</v>
      </c>
      <c r="G224">
        <v>3.3748140522085648</v>
      </c>
      <c r="H224">
        <v>3.374814052208567</v>
      </c>
      <c r="I224">
        <v>4.3748140522085661</v>
      </c>
      <c r="J224">
        <v>4.374814052208567</v>
      </c>
      <c r="M224">
        <v>1.1200000000000001</v>
      </c>
      <c r="N224" s="3">
        <v>3.0000000000000031</v>
      </c>
    </row>
    <row r="225" spans="1:14" x14ac:dyDescent="0.25">
      <c r="A225">
        <v>-0.88000000000009004</v>
      </c>
      <c r="B225">
        <v>0.72569771160283947</v>
      </c>
      <c r="C225">
        <v>1.1076637228529429</v>
      </c>
      <c r="D225">
        <v>1.1076637228529429</v>
      </c>
      <c r="E225">
        <v>2.1076637228529429</v>
      </c>
      <c r="F225">
        <v>2.107663722852946</v>
      </c>
      <c r="G225">
        <v>3.343731700352734</v>
      </c>
      <c r="H225">
        <v>3.3437317003527349</v>
      </c>
      <c r="I225">
        <v>4.3437317003527331</v>
      </c>
      <c r="J225">
        <v>4.3437317003527349</v>
      </c>
      <c r="M225">
        <v>1.1299999999999999</v>
      </c>
      <c r="N225" s="3">
        <v>3</v>
      </c>
    </row>
    <row r="226" spans="1:14" x14ac:dyDescent="0.25">
      <c r="A226">
        <v>-0.86000000000009003</v>
      </c>
      <c r="B226">
        <v>0.69512506367189564</v>
      </c>
      <c r="C226">
        <v>1.077091074922002</v>
      </c>
      <c r="D226">
        <v>1.077091074922002</v>
      </c>
      <c r="E226">
        <v>2.0770910749220022</v>
      </c>
      <c r="F226">
        <v>2.077091074922004</v>
      </c>
      <c r="G226">
        <v>3.313159052421792</v>
      </c>
      <c r="H226">
        <v>3.313159052421792</v>
      </c>
      <c r="I226">
        <v>4.3131590524217911</v>
      </c>
      <c r="J226">
        <v>4.313159052421792</v>
      </c>
      <c r="M226">
        <v>1.1399999999999999</v>
      </c>
      <c r="N226" s="3">
        <v>3.0000000000000022</v>
      </c>
    </row>
    <row r="227" spans="1:14" x14ac:dyDescent="0.25">
      <c r="A227">
        <v>-0.84000000000009001</v>
      </c>
      <c r="B227">
        <v>0.66507434831738499</v>
      </c>
      <c r="C227">
        <v>1.0470403595674891</v>
      </c>
      <c r="D227">
        <v>1.047040359567492</v>
      </c>
      <c r="E227">
        <v>2.04704035956749</v>
      </c>
      <c r="F227">
        <v>2.04704035956749</v>
      </c>
      <c r="G227">
        <v>3.2831083370672789</v>
      </c>
      <c r="H227">
        <v>3.2831083370672811</v>
      </c>
      <c r="I227">
        <v>4.2831083370672776</v>
      </c>
      <c r="J227">
        <v>4.2831083370672776</v>
      </c>
      <c r="M227">
        <v>1.1499999999999999</v>
      </c>
      <c r="N227" s="3">
        <v>3.000000000000004</v>
      </c>
    </row>
    <row r="228" spans="1:14" x14ac:dyDescent="0.25">
      <c r="A228">
        <v>-0.82000000000008999</v>
      </c>
      <c r="B228">
        <v>0.63555758542477259</v>
      </c>
      <c r="C228">
        <v>1.017523596674879</v>
      </c>
      <c r="D228">
        <v>1.017523596674879</v>
      </c>
      <c r="E228">
        <v>2.0175235966748759</v>
      </c>
      <c r="F228">
        <v>2.017523596674879</v>
      </c>
      <c r="G228">
        <v>3.2535915741746679</v>
      </c>
      <c r="H228">
        <v>3.2535915741746679</v>
      </c>
      <c r="I228">
        <v>4.253591574174667</v>
      </c>
      <c r="J228">
        <v>4.2535915741746679</v>
      </c>
      <c r="M228">
        <v>1.1599999999999999</v>
      </c>
      <c r="N228" s="3">
        <v>2.999999999999976</v>
      </c>
    </row>
    <row r="229" spans="1:14" x14ac:dyDescent="0.25">
      <c r="A229">
        <v>-0.80000000000008997</v>
      </c>
      <c r="B229">
        <v>0.60658658130566956</v>
      </c>
      <c r="C229">
        <v>0.98855259255577277</v>
      </c>
      <c r="D229">
        <v>0.98855259255577521</v>
      </c>
      <c r="E229">
        <v>1.988552592555775</v>
      </c>
      <c r="F229">
        <v>1.988552592555775</v>
      </c>
      <c r="G229">
        <v>3.224620570055563</v>
      </c>
      <c r="H229">
        <v>3.2246205700555648</v>
      </c>
      <c r="I229">
        <v>4.2246205700555626</v>
      </c>
      <c r="J229">
        <v>4.2246205700555644</v>
      </c>
      <c r="M229">
        <v>1.17</v>
      </c>
      <c r="N229" s="3">
        <v>2.9999999999999969</v>
      </c>
    </row>
    <row r="230" spans="1:14" x14ac:dyDescent="0.25">
      <c r="A230">
        <v>-0.78000000000008995</v>
      </c>
      <c r="B230">
        <v>0.57817292397544584</v>
      </c>
      <c r="C230">
        <v>0.96013893522555116</v>
      </c>
      <c r="D230">
        <v>0.9601389352255516</v>
      </c>
      <c r="E230">
        <v>1.9601389352255509</v>
      </c>
      <c r="F230">
        <v>1.9601389352255509</v>
      </c>
      <c r="G230">
        <v>3.1962069127253412</v>
      </c>
      <c r="H230">
        <v>3.1962069127253412</v>
      </c>
      <c r="I230">
        <v>4.1962069127253399</v>
      </c>
      <c r="J230">
        <v>4.1962069127253407</v>
      </c>
      <c r="M230">
        <v>1.18</v>
      </c>
      <c r="N230" s="3">
        <v>2.9999999999999978</v>
      </c>
    </row>
    <row r="231" spans="1:14" x14ac:dyDescent="0.25">
      <c r="A231">
        <v>-0.76000000000009005</v>
      </c>
      <c r="B231">
        <v>0.55032797851818949</v>
      </c>
      <c r="C231">
        <v>0.9322939897682947</v>
      </c>
      <c r="D231">
        <v>0.93229398976829481</v>
      </c>
      <c r="E231">
        <v>1.932293989768294</v>
      </c>
      <c r="F231">
        <v>1.932293989768294</v>
      </c>
      <c r="G231">
        <v>3.1683619672680838</v>
      </c>
      <c r="H231">
        <v>3.1683619672680838</v>
      </c>
      <c r="I231">
        <v>4.1683619672680834</v>
      </c>
      <c r="J231">
        <v>4.1683619672680861</v>
      </c>
      <c r="M231">
        <v>1.19</v>
      </c>
      <c r="N231" s="3">
        <v>2.9999999999999938</v>
      </c>
    </row>
    <row r="232" spans="1:14" x14ac:dyDescent="0.25">
      <c r="A232">
        <v>-0.74000000000009003</v>
      </c>
      <c r="B232">
        <v>0.52306288254082434</v>
      </c>
      <c r="C232">
        <v>0.90502889379092855</v>
      </c>
      <c r="D232">
        <v>0.90502889379092932</v>
      </c>
      <c r="E232">
        <v>1.9050288937909301</v>
      </c>
      <c r="F232">
        <v>1.905028893790931</v>
      </c>
      <c r="G232">
        <v>3.1410968712907201</v>
      </c>
      <c r="H232">
        <v>3.1410968712907201</v>
      </c>
      <c r="I232">
        <v>4.1410968712907179</v>
      </c>
      <c r="J232">
        <v>4.1410968712907188</v>
      </c>
      <c r="M232">
        <v>1.2</v>
      </c>
      <c r="N232" s="3">
        <v>3.0000000000000009</v>
      </c>
    </row>
    <row r="233" spans="1:14" x14ac:dyDescent="0.25">
      <c r="A233">
        <v>-0.72000000000009001</v>
      </c>
      <c r="B233">
        <v>0.49638854171820951</v>
      </c>
      <c r="C233">
        <v>0.87835455296831433</v>
      </c>
      <c r="D233">
        <v>0.87835455296831633</v>
      </c>
      <c r="E233">
        <v>1.878354552968315</v>
      </c>
      <c r="F233">
        <v>1.878354552968315</v>
      </c>
      <c r="G233">
        <v>3.1144225304681039</v>
      </c>
      <c r="H233">
        <v>3.1144225304681048</v>
      </c>
      <c r="I233">
        <v>4.1144225304681026</v>
      </c>
      <c r="J233">
        <v>4.1144225304681044</v>
      </c>
      <c r="M233">
        <v>1.21</v>
      </c>
      <c r="N233" s="3">
        <v>3</v>
      </c>
    </row>
    <row r="234" spans="1:14" x14ac:dyDescent="0.25">
      <c r="A234">
        <v>-0.70000000000008999</v>
      </c>
      <c r="B234">
        <v>0.4703156254310234</v>
      </c>
      <c r="C234">
        <v>0.852281636681129</v>
      </c>
      <c r="D234">
        <v>0.85228163668112955</v>
      </c>
      <c r="E234">
        <v>1.852281636681129</v>
      </c>
      <c r="F234">
        <v>1.852281636681129</v>
      </c>
      <c r="G234">
        <v>3.0883496141809181</v>
      </c>
      <c r="H234">
        <v>3.088349614180919</v>
      </c>
      <c r="I234">
        <v>4.0883496141809186</v>
      </c>
      <c r="J234">
        <v>4.0883496141809186</v>
      </c>
      <c r="M234">
        <v>1.22</v>
      </c>
      <c r="N234" s="3">
        <v>3.0000000000000031</v>
      </c>
    </row>
    <row r="235" spans="1:14" x14ac:dyDescent="0.25">
      <c r="A235">
        <v>-0.68000000000008998</v>
      </c>
      <c r="B235">
        <v>0.44485456249814309</v>
      </c>
      <c r="C235">
        <v>0.8268205737482488</v>
      </c>
      <c r="D235">
        <v>0.82682057374824924</v>
      </c>
      <c r="E235">
        <v>1.826820573748249</v>
      </c>
      <c r="F235">
        <v>1.826820573748249</v>
      </c>
      <c r="G235">
        <v>3.0628885512480371</v>
      </c>
      <c r="H235">
        <v>3.0628885512480388</v>
      </c>
      <c r="I235">
        <v>4.0628885512480384</v>
      </c>
      <c r="J235">
        <v>4.0628885512480393</v>
      </c>
      <c r="M235">
        <v>1.23</v>
      </c>
      <c r="N235" s="3">
        <v>3.0000000000000142</v>
      </c>
    </row>
    <row r="236" spans="1:14" x14ac:dyDescent="0.25">
      <c r="A236">
        <v>-0.66000000000008996</v>
      </c>
      <c r="B236">
        <v>0.4200155370052695</v>
      </c>
      <c r="C236">
        <v>0.80198154825537515</v>
      </c>
      <c r="D236">
        <v>0.80198154825537538</v>
      </c>
      <c r="E236">
        <v>1.8019815482553749</v>
      </c>
      <c r="F236">
        <v>1.801981548255376</v>
      </c>
      <c r="G236">
        <v>3.0380495257551638</v>
      </c>
      <c r="H236">
        <v>3.0380495257551652</v>
      </c>
      <c r="I236">
        <v>4.0380495257551638</v>
      </c>
      <c r="J236">
        <v>4.0380495257551647</v>
      </c>
      <c r="M236">
        <v>1.24</v>
      </c>
      <c r="N236" s="3">
        <v>3.0000000000000022</v>
      </c>
    </row>
    <row r="237" spans="1:14" x14ac:dyDescent="0.25">
      <c r="A237">
        <v>-0.64000000000009005</v>
      </c>
      <c r="B237">
        <v>0.39580848423141468</v>
      </c>
      <c r="C237">
        <v>0.77777449548151967</v>
      </c>
      <c r="D237">
        <v>0.777774495481521</v>
      </c>
      <c r="E237">
        <v>1.7777744954815189</v>
      </c>
      <c r="F237">
        <v>1.77777449548152</v>
      </c>
      <c r="G237">
        <v>3.01384247298131</v>
      </c>
      <c r="H237">
        <v>3.01384247298131</v>
      </c>
      <c r="I237">
        <v>4.0138424729813087</v>
      </c>
      <c r="J237">
        <v>4.0138424729813096</v>
      </c>
      <c r="M237">
        <v>1.25</v>
      </c>
      <c r="N237" s="3">
        <v>3</v>
      </c>
    </row>
    <row r="238" spans="1:14" x14ac:dyDescent="0.25">
      <c r="A238">
        <v>-0.62000000000009003</v>
      </c>
      <c r="B238">
        <v>0.37224308667493211</v>
      </c>
      <c r="C238">
        <v>0.75420909792503721</v>
      </c>
      <c r="D238">
        <v>0.75420909792503754</v>
      </c>
      <c r="E238">
        <v>1.7542090979250371</v>
      </c>
      <c r="F238">
        <v>1.7542090979250371</v>
      </c>
      <c r="G238">
        <v>2.990277075424828</v>
      </c>
      <c r="H238">
        <v>2.990277075424828</v>
      </c>
      <c r="I238">
        <v>3.9902770754248258</v>
      </c>
      <c r="J238">
        <v>3.9902770754248271</v>
      </c>
      <c r="M238">
        <v>1.26</v>
      </c>
      <c r="N238" s="3">
        <v>2.9999999999999991</v>
      </c>
    </row>
    <row r="239" spans="1:14" x14ac:dyDescent="0.25">
      <c r="A239">
        <v>-0.60000000000009002</v>
      </c>
      <c r="B239">
        <v>0.34932877018064229</v>
      </c>
      <c r="C239">
        <v>0.73129478143074678</v>
      </c>
      <c r="D239">
        <v>0.731294781430748</v>
      </c>
      <c r="E239">
        <v>1.731294781430748</v>
      </c>
      <c r="F239">
        <v>1.731294781430748</v>
      </c>
      <c r="G239">
        <v>2.9673627589305349</v>
      </c>
      <c r="H239">
        <v>2.9673627589305371</v>
      </c>
      <c r="I239">
        <v>3.9673627589305371</v>
      </c>
      <c r="J239">
        <v>3.967362758930538</v>
      </c>
      <c r="M239">
        <v>1.27</v>
      </c>
      <c r="N239" s="3">
        <v>3.0000000000000009</v>
      </c>
    </row>
    <row r="240" spans="1:14" x14ac:dyDescent="0.25">
      <c r="A240">
        <v>-0.58000000000009</v>
      </c>
      <c r="B240">
        <v>0.32707470016962631</v>
      </c>
      <c r="C240">
        <v>0.7090407114197318</v>
      </c>
      <c r="D240">
        <v>0.70904071141973346</v>
      </c>
      <c r="E240">
        <v>1.709040711419731</v>
      </c>
      <c r="F240">
        <v>1.7090407114197319</v>
      </c>
      <c r="G240">
        <v>2.9451086889195208</v>
      </c>
      <c r="H240">
        <v>2.9451086889195208</v>
      </c>
      <c r="I240">
        <v>3.9451086889195199</v>
      </c>
      <c r="J240">
        <v>3.9451086889195199</v>
      </c>
      <c r="M240">
        <v>1.28</v>
      </c>
      <c r="N240" s="3">
        <v>2.9999999999999991</v>
      </c>
    </row>
    <row r="241" spans="1:15" x14ac:dyDescent="0.25">
      <c r="A241">
        <v>-0.56000000000008998</v>
      </c>
      <c r="B241">
        <v>0.30548977797316718</v>
      </c>
      <c r="C241">
        <v>0.68745578922327255</v>
      </c>
      <c r="D241">
        <v>0.68745578922327299</v>
      </c>
      <c r="E241">
        <v>1.687455789223272</v>
      </c>
      <c r="F241">
        <v>1.687455789223274</v>
      </c>
      <c r="G241">
        <v>2.9235237667230631</v>
      </c>
      <c r="H241">
        <v>2.9235237667230631</v>
      </c>
      <c r="I241">
        <v>3.9235237667230609</v>
      </c>
      <c r="J241">
        <v>3.9235237667230618</v>
      </c>
      <c r="M241">
        <v>1.29</v>
      </c>
      <c r="N241" s="3">
        <v>3</v>
      </c>
    </row>
    <row r="242" spans="1:15" x14ac:dyDescent="0.25">
      <c r="A242">
        <v>-0.54000000000009996</v>
      </c>
      <c r="B242">
        <v>0.28458263727235128</v>
      </c>
      <c r="C242">
        <v>0.66654864852245643</v>
      </c>
      <c r="D242">
        <v>0.66654864852245677</v>
      </c>
      <c r="E242">
        <v>1.666548648522455</v>
      </c>
      <c r="F242">
        <v>1.6665486485224561</v>
      </c>
      <c r="G242">
        <v>2.902616626022247</v>
      </c>
      <c r="H242">
        <v>2.9026166260222479</v>
      </c>
      <c r="I242">
        <v>3.9026166260222448</v>
      </c>
      <c r="J242">
        <v>3.9026166260222461</v>
      </c>
      <c r="M242">
        <v>1.3</v>
      </c>
      <c r="N242" s="3">
        <v>3.0000000000000022</v>
      </c>
    </row>
    <row r="243" spans="1:15" x14ac:dyDescent="0.25">
      <c r="A243">
        <v>-0.52000000000010005</v>
      </c>
      <c r="B243">
        <v>0.26436164064469919</v>
      </c>
      <c r="C243">
        <v>0.64632765189480335</v>
      </c>
      <c r="D243">
        <v>0.64632765189480412</v>
      </c>
      <c r="E243">
        <v>1.646327651894806</v>
      </c>
      <c r="F243">
        <v>1.6463276518948069</v>
      </c>
      <c r="G243">
        <v>2.882395629394594</v>
      </c>
      <c r="H243">
        <v>2.8823956293945958</v>
      </c>
      <c r="I243">
        <v>3.882395629394594</v>
      </c>
      <c r="J243">
        <v>3.882395629394594</v>
      </c>
      <c r="M243">
        <v>1.31</v>
      </c>
      <c r="N243" s="3">
        <v>3</v>
      </c>
    </row>
    <row r="244" spans="1:15" x14ac:dyDescent="0.25">
      <c r="A244">
        <v>-0.50000000000010003</v>
      </c>
      <c r="B244">
        <v>0.2448348762192542</v>
      </c>
      <c r="C244">
        <v>0.62680088746935936</v>
      </c>
      <c r="D244">
        <v>0.6268008874693598</v>
      </c>
      <c r="E244">
        <v>1.62680088746936</v>
      </c>
      <c r="F244">
        <v>1.62680088746936</v>
      </c>
      <c r="G244">
        <v>2.8628688649691489</v>
      </c>
      <c r="H244">
        <v>2.8628688649691498</v>
      </c>
      <c r="I244">
        <v>3.8628688649691489</v>
      </c>
      <c r="J244">
        <v>3.8628688649691489</v>
      </c>
      <c r="M244">
        <v>1.32</v>
      </c>
      <c r="N244" s="3">
        <v>3.0000000000000009</v>
      </c>
    </row>
    <row r="245" spans="1:15" x14ac:dyDescent="0.25">
      <c r="A245">
        <v>-0.48000000000010001</v>
      </c>
      <c r="B245">
        <v>0.22601015444143061</v>
      </c>
      <c r="C245">
        <v>0.60797616569153612</v>
      </c>
      <c r="D245">
        <v>0.60797616569153723</v>
      </c>
      <c r="E245">
        <v>1.6079761656915359</v>
      </c>
      <c r="F245">
        <v>1.6079761656915379</v>
      </c>
      <c r="G245">
        <v>2.844044143191327</v>
      </c>
      <c r="H245">
        <v>2.844044143191327</v>
      </c>
      <c r="I245">
        <v>3.8440441431913261</v>
      </c>
      <c r="J245">
        <v>3.8440441431913261</v>
      </c>
      <c r="M245">
        <v>1.33</v>
      </c>
      <c r="N245" s="3">
        <v>3.0000000000000009</v>
      </c>
    </row>
    <row r="246" spans="1:15" x14ac:dyDescent="0.25">
      <c r="A246">
        <v>-0.4600000000001</v>
      </c>
      <c r="B246">
        <v>0.207895004948949</v>
      </c>
      <c r="C246">
        <v>0.58986101619905462</v>
      </c>
      <c r="D246">
        <v>0.5898610161990554</v>
      </c>
      <c r="E246">
        <v>1.5898610161990541</v>
      </c>
      <c r="F246">
        <v>1.589861016199055</v>
      </c>
      <c r="G246">
        <v>2.8259289936988439</v>
      </c>
      <c r="H246">
        <v>2.8259289936988452</v>
      </c>
      <c r="I246">
        <v>3.825928993698843</v>
      </c>
      <c r="J246">
        <v>3.825928993698843</v>
      </c>
      <c r="M246">
        <v>1.34</v>
      </c>
      <c r="N246" s="3">
        <v>3</v>
      </c>
    </row>
    <row r="247" spans="1:15" x14ac:dyDescent="0.25">
      <c r="A247">
        <v>-0.44000000000009998</v>
      </c>
      <c r="B247">
        <v>0.19049667356007249</v>
      </c>
      <c r="C247">
        <v>0.57246268481017781</v>
      </c>
      <c r="D247">
        <v>0.5724626848101797</v>
      </c>
      <c r="E247">
        <v>1.572462684810177</v>
      </c>
      <c r="F247">
        <v>1.572462684810179</v>
      </c>
      <c r="G247">
        <v>2.808530662309968</v>
      </c>
      <c r="H247">
        <v>2.8085306623099688</v>
      </c>
      <c r="I247">
        <v>3.8085306623099671</v>
      </c>
      <c r="J247">
        <v>3.808530662309968</v>
      </c>
      <c r="M247">
        <v>1.35</v>
      </c>
      <c r="N247" s="3">
        <v>2.999999999999992</v>
      </c>
    </row>
    <row r="248" spans="1:15" ht="16.5" thickBot="1" x14ac:dyDescent="0.3">
      <c r="A248">
        <v>-0.42000000000010002</v>
      </c>
      <c r="B248">
        <v>0.17382211937538319</v>
      </c>
      <c r="C248">
        <v>0.55578813062548793</v>
      </c>
      <c r="D248">
        <v>0.55578813062548993</v>
      </c>
      <c r="E248">
        <v>1.5557881306254879</v>
      </c>
      <c r="F248">
        <v>1.555788130625489</v>
      </c>
      <c r="G248">
        <v>2.7918561081252791</v>
      </c>
      <c r="H248">
        <v>2.79185610812528</v>
      </c>
      <c r="I248">
        <v>3.7918561081252782</v>
      </c>
      <c r="J248">
        <v>3.7918561081252808</v>
      </c>
      <c r="M248">
        <v>1.36</v>
      </c>
      <c r="N248" s="3">
        <v>2.9999999999999978</v>
      </c>
    </row>
    <row r="249" spans="1:15" x14ac:dyDescent="0.25">
      <c r="A249">
        <v>-0.4000000000001</v>
      </c>
      <c r="B249">
        <v>0.15787801199422941</v>
      </c>
      <c r="C249">
        <v>0.53984402324433411</v>
      </c>
      <c r="D249">
        <v>0.53984402324433467</v>
      </c>
      <c r="E249">
        <v>1.539844023244334</v>
      </c>
      <c r="F249">
        <v>1.539844023244334</v>
      </c>
      <c r="G249">
        <v>2.7759120007441238</v>
      </c>
      <c r="H249">
        <v>2.7759120007441238</v>
      </c>
      <c r="I249">
        <v>3.775912000744122</v>
      </c>
      <c r="J249">
        <v>3.7759120007441229</v>
      </c>
      <c r="M249" s="5">
        <v>1.37</v>
      </c>
      <c r="N249" s="10">
        <v>2.9999999999999991</v>
      </c>
      <c r="O249" s="7"/>
    </row>
    <row r="250" spans="1:15" ht="16.5" thickBot="1" x14ac:dyDescent="0.3">
      <c r="A250">
        <v>-0.38000000000009998</v>
      </c>
      <c r="B250">
        <v>0.14267072884697979</v>
      </c>
      <c r="C250">
        <v>0.52463674009708372</v>
      </c>
      <c r="D250">
        <v>0.52463674009708405</v>
      </c>
      <c r="E250">
        <v>1.5246367400970851</v>
      </c>
      <c r="F250">
        <v>1.5246367400970871</v>
      </c>
      <c r="G250">
        <v>2.760704717596874</v>
      </c>
      <c r="H250">
        <v>2.7607047175968749</v>
      </c>
      <c r="I250">
        <v>3.760704717596874</v>
      </c>
      <c r="J250">
        <v>3.7607047175968749</v>
      </c>
      <c r="M250" s="8">
        <v>1.38</v>
      </c>
      <c r="N250" s="11">
        <v>3.0000000000000071</v>
      </c>
      <c r="O250" s="2"/>
    </row>
    <row r="251" spans="1:15" x14ac:dyDescent="0.25">
      <c r="A251">
        <v>-0.36000000000010002</v>
      </c>
      <c r="B251">
        <v>0.12820635264413011</v>
      </c>
      <c r="C251">
        <v>0.51017236389423559</v>
      </c>
      <c r="D251">
        <v>0.51017236389423637</v>
      </c>
      <c r="E251">
        <v>1.510172363894235</v>
      </c>
      <c r="F251">
        <v>1.510172363894237</v>
      </c>
      <c r="G251">
        <v>2.7462403413940248</v>
      </c>
      <c r="H251">
        <v>2.7462403413940262</v>
      </c>
      <c r="I251">
        <v>3.746240341394024</v>
      </c>
      <c r="J251">
        <v>3.7462403413940262</v>
      </c>
      <c r="M251">
        <v>1.39</v>
      </c>
      <c r="N251" s="4">
        <v>5.0000000000000382</v>
      </c>
    </row>
    <row r="252" spans="1:15" x14ac:dyDescent="0.25">
      <c r="A252">
        <v>-0.3400000000001</v>
      </c>
      <c r="B252">
        <v>0.11449066894330701</v>
      </c>
      <c r="C252">
        <v>0.49645668019341221</v>
      </c>
      <c r="D252">
        <v>0.49645668019341238</v>
      </c>
      <c r="E252">
        <v>1.496456680193412</v>
      </c>
      <c r="F252">
        <v>1.496456680193412</v>
      </c>
      <c r="G252">
        <v>2.7325246576932019</v>
      </c>
      <c r="H252">
        <v>2.7325246576932032</v>
      </c>
      <c r="I252">
        <v>3.732524657693201</v>
      </c>
      <c r="J252">
        <v>3.7325246576932019</v>
      </c>
      <c r="M252">
        <v>1.4</v>
      </c>
      <c r="N252" s="4">
        <v>4.9999999999999636</v>
      </c>
    </row>
    <row r="253" spans="1:15" x14ac:dyDescent="0.25">
      <c r="A253">
        <v>-0.32000000000009998</v>
      </c>
      <c r="B253">
        <v>0.1015291638351173</v>
      </c>
      <c r="C253">
        <v>0.48349517508522272</v>
      </c>
      <c r="D253">
        <v>0.48349517508522433</v>
      </c>
      <c r="E253">
        <v>1.483495175085221</v>
      </c>
      <c r="F253">
        <v>1.483495175085225</v>
      </c>
      <c r="G253">
        <v>2.7195631525850108</v>
      </c>
      <c r="H253">
        <v>2.719563152585013</v>
      </c>
      <c r="I253">
        <v>3.719563152585013</v>
      </c>
      <c r="J253">
        <v>3.7195631525850139</v>
      </c>
      <c r="M253">
        <v>1.41</v>
      </c>
      <c r="N253" s="4">
        <v>4.9999999999999902</v>
      </c>
    </row>
    <row r="254" spans="1:15" x14ac:dyDescent="0.25">
      <c r="A254">
        <v>-0.30000000000010002</v>
      </c>
      <c r="B254">
        <v>8.9327021748787927E-2</v>
      </c>
      <c r="C254">
        <v>0.47129303299889252</v>
      </c>
      <c r="D254">
        <v>0.47129303299889408</v>
      </c>
      <c r="E254">
        <v>1.4712930329988929</v>
      </c>
      <c r="F254">
        <v>1.471293032998894</v>
      </c>
      <c r="G254">
        <v>2.7073610104986821</v>
      </c>
      <c r="H254">
        <v>2.7073610104986821</v>
      </c>
      <c r="I254">
        <v>3.7073610104986821</v>
      </c>
      <c r="J254">
        <v>3.7073610104986829</v>
      </c>
      <c r="M254">
        <v>1.42</v>
      </c>
      <c r="N254" s="4">
        <v>5.0000000000000009</v>
      </c>
    </row>
    <row r="255" spans="1:15" x14ac:dyDescent="0.25">
      <c r="A255">
        <v>-0.2800000000001</v>
      </c>
      <c r="B255">
        <v>7.7889123378459338E-2</v>
      </c>
      <c r="C255">
        <v>0.45985513462856292</v>
      </c>
      <c r="D255">
        <v>0.45985513462856381</v>
      </c>
      <c r="E255">
        <v>1.459855134628564</v>
      </c>
      <c r="F255">
        <v>1.459855134628564</v>
      </c>
      <c r="G255">
        <v>2.695923112128352</v>
      </c>
      <c r="H255">
        <v>2.6959231121283529</v>
      </c>
      <c r="I255">
        <v>3.6959231121283511</v>
      </c>
      <c r="J255">
        <v>3.695923112128352</v>
      </c>
      <c r="M255">
        <v>1.43</v>
      </c>
      <c r="N255" s="4">
        <v>4.9999999999999956</v>
      </c>
    </row>
    <row r="256" spans="1:15" x14ac:dyDescent="0.25">
      <c r="A256">
        <v>-0.26000000000009998</v>
      </c>
      <c r="B256">
        <v>6.7220043730973789E-2</v>
      </c>
      <c r="C256">
        <v>0.449186054981078</v>
      </c>
      <c r="D256">
        <v>0.44918605498107889</v>
      </c>
      <c r="E256">
        <v>1.4491860549810771</v>
      </c>
      <c r="F256">
        <v>1.4491860549810791</v>
      </c>
      <c r="G256">
        <v>2.685254032480866</v>
      </c>
      <c r="H256">
        <v>2.6852540324808678</v>
      </c>
      <c r="I256">
        <v>3.6852540324808669</v>
      </c>
      <c r="J256">
        <v>3.6852540324808678</v>
      </c>
      <c r="M256">
        <v>1.44</v>
      </c>
      <c r="N256" s="4">
        <v>5.0000000000000009</v>
      </c>
    </row>
    <row r="257" spans="1:14" x14ac:dyDescent="0.25">
      <c r="A257">
        <v>-0.24000000000009999</v>
      </c>
      <c r="B257">
        <v>5.7324050295941432E-2</v>
      </c>
      <c r="C257">
        <v>0.43929006154604611</v>
      </c>
      <c r="D257">
        <v>0.43929006154604672</v>
      </c>
      <c r="E257">
        <v>1.439290061546046</v>
      </c>
      <c r="F257">
        <v>1.4392900615460471</v>
      </c>
      <c r="G257">
        <v>2.675358039045836</v>
      </c>
      <c r="H257">
        <v>2.675358039045836</v>
      </c>
      <c r="I257">
        <v>3.6753580390458351</v>
      </c>
      <c r="J257">
        <v>3.6753580390458351</v>
      </c>
      <c r="M257">
        <v>1.45</v>
      </c>
      <c r="N257" s="4">
        <v>4.9999999999999956</v>
      </c>
    </row>
    <row r="258" spans="1:14" x14ac:dyDescent="0.25">
      <c r="A258">
        <v>-0.2200000000001</v>
      </c>
      <c r="B258">
        <v>4.8205101338789212E-2</v>
      </c>
      <c r="C258">
        <v>0.43017111258889412</v>
      </c>
      <c r="D258">
        <v>0.4301711125888954</v>
      </c>
      <c r="E258">
        <v>1.4301711125888941</v>
      </c>
      <c r="F258">
        <v>1.430171112588895</v>
      </c>
      <c r="G258">
        <v>2.6662390900886832</v>
      </c>
      <c r="H258">
        <v>2.6662390900886841</v>
      </c>
      <c r="I258">
        <v>3.6662390900886841</v>
      </c>
      <c r="J258">
        <v>3.6662390900886841</v>
      </c>
      <c r="M258">
        <v>1.46</v>
      </c>
      <c r="N258" s="4">
        <v>5.0000000000000062</v>
      </c>
    </row>
    <row r="259" spans="1:14" x14ac:dyDescent="0.25">
      <c r="A259">
        <v>-0.20000000000009999</v>
      </c>
      <c r="B259">
        <v>3.9866844317516942E-2</v>
      </c>
      <c r="C259">
        <v>0.42183285556762162</v>
      </c>
      <c r="D259">
        <v>0.42183285556762251</v>
      </c>
      <c r="E259">
        <v>1.421832855567621</v>
      </c>
      <c r="F259">
        <v>1.4218328555676221</v>
      </c>
      <c r="G259">
        <v>2.6579008330674112</v>
      </c>
      <c r="H259">
        <v>2.657900833067413</v>
      </c>
      <c r="I259">
        <v>3.6579008330674112</v>
      </c>
      <c r="J259">
        <v>3.6579008330674112</v>
      </c>
      <c r="M259">
        <v>1.47</v>
      </c>
      <c r="N259" s="4">
        <v>5.0000000000000009</v>
      </c>
    </row>
    <row r="260" spans="1:14" x14ac:dyDescent="0.25">
      <c r="A260">
        <v>-0.1800000000001</v>
      </c>
      <c r="B260">
        <v>3.231261442375763E-2</v>
      </c>
      <c r="C260">
        <v>0.41427862567386231</v>
      </c>
      <c r="D260">
        <v>0.41427862567386281</v>
      </c>
      <c r="E260">
        <v>1.414278625673862</v>
      </c>
      <c r="F260">
        <v>1.4142786256738631</v>
      </c>
      <c r="G260">
        <v>2.6503466031736518</v>
      </c>
      <c r="H260">
        <v>2.6503466031736518</v>
      </c>
      <c r="I260">
        <v>3.6503466031736509</v>
      </c>
      <c r="J260">
        <v>3.6503466031736531</v>
      </c>
      <c r="M260">
        <v>1.48</v>
      </c>
      <c r="N260" s="4">
        <v>4.9999999999999956</v>
      </c>
    </row>
    <row r="261" spans="1:14" x14ac:dyDescent="0.25">
      <c r="A261">
        <v>-0.16000000000010001</v>
      </c>
      <c r="B261">
        <v>2.5545433248746752E-2</v>
      </c>
      <c r="C261">
        <v>0.40751144449885179</v>
      </c>
      <c r="D261">
        <v>0.40751144449885213</v>
      </c>
      <c r="E261">
        <v>1.407511444498851</v>
      </c>
      <c r="F261">
        <v>1.4075114444988519</v>
      </c>
      <c r="G261">
        <v>2.6435794219986408</v>
      </c>
      <c r="H261">
        <v>2.6435794219986422</v>
      </c>
      <c r="I261">
        <v>3.6435794219986399</v>
      </c>
      <c r="J261">
        <v>3.6435794219986399</v>
      </c>
      <c r="M261">
        <v>1.49</v>
      </c>
      <c r="N261" s="4">
        <v>4.9999999999999982</v>
      </c>
    </row>
    <row r="262" spans="1:14" x14ac:dyDescent="0.25">
      <c r="A262">
        <v>-0.14000000000009999</v>
      </c>
      <c r="B262">
        <v>1.9568007574725071E-2</v>
      </c>
      <c r="C262">
        <v>0.40153401882482997</v>
      </c>
      <c r="D262">
        <v>0.4015340188248307</v>
      </c>
      <c r="E262">
        <v>1.4015340188248311</v>
      </c>
      <c r="F262">
        <v>1.4015340188248311</v>
      </c>
      <c r="G262">
        <v>2.6376019963246198</v>
      </c>
      <c r="H262">
        <v>2.6376019963246211</v>
      </c>
      <c r="I262">
        <v>3.6376019963246198</v>
      </c>
      <c r="J262">
        <v>3.6376019963246198</v>
      </c>
      <c r="M262">
        <v>1.5</v>
      </c>
      <c r="N262" s="4">
        <v>5.0000000000000009</v>
      </c>
    </row>
    <row r="263" spans="1:14" x14ac:dyDescent="0.25">
      <c r="A263">
        <v>-0.1200000000001</v>
      </c>
      <c r="B263">
        <v>1.4382728292268389E-2</v>
      </c>
      <c r="C263">
        <v>0.39634873954237237</v>
      </c>
      <c r="D263">
        <v>0.39634873954237348</v>
      </c>
      <c r="E263">
        <v>1.3963487395423719</v>
      </c>
      <c r="F263">
        <v>1.396348739542373</v>
      </c>
      <c r="G263">
        <v>2.6324167170421608</v>
      </c>
      <c r="H263">
        <v>2.6324167170421631</v>
      </c>
      <c r="I263">
        <v>3.6324167170421608</v>
      </c>
      <c r="J263">
        <v>3.6324167170421622</v>
      </c>
      <c r="M263">
        <v>1.51</v>
      </c>
      <c r="N263" s="4">
        <v>4.9999999999999956</v>
      </c>
    </row>
    <row r="264" spans="1:14" x14ac:dyDescent="0.25">
      <c r="A264">
        <v>-0.1000000000001</v>
      </c>
      <c r="B264">
        <v>9.9916694439490319E-3</v>
      </c>
      <c r="C264">
        <v>0.39195768069405318</v>
      </c>
      <c r="D264">
        <v>0.39195768069405501</v>
      </c>
      <c r="E264">
        <v>1.3919576806940539</v>
      </c>
      <c r="F264">
        <v>1.3919576806940539</v>
      </c>
      <c r="G264">
        <v>2.628025658193843</v>
      </c>
      <c r="H264">
        <v>2.6280256581938439</v>
      </c>
      <c r="I264">
        <v>3.628025658193843</v>
      </c>
      <c r="J264">
        <v>3.6280256581938439</v>
      </c>
      <c r="M264">
        <v>1.52</v>
      </c>
      <c r="N264" s="4">
        <v>5.0000000000000027</v>
      </c>
    </row>
    <row r="265" spans="1:14" x14ac:dyDescent="0.25">
      <c r="A265">
        <v>-8.0000000000100394E-2</v>
      </c>
      <c r="B265">
        <v>6.3965873947621002E-3</v>
      </c>
      <c r="C265">
        <v>0.38836259864486677</v>
      </c>
      <c r="D265">
        <v>0.38836259864486761</v>
      </c>
      <c r="E265">
        <v>1.388362598644866</v>
      </c>
      <c r="F265">
        <v>1.388362598644866</v>
      </c>
      <c r="G265">
        <v>2.624430576144654</v>
      </c>
      <c r="H265">
        <v>2.624430576144658</v>
      </c>
      <c r="I265">
        <v>3.6244305761446558</v>
      </c>
      <c r="J265">
        <v>3.6244305761446558</v>
      </c>
      <c r="L265">
        <v>0</v>
      </c>
      <c r="M265">
        <v>1.53</v>
      </c>
      <c r="N265" s="4">
        <v>5.0000000000000107</v>
      </c>
    </row>
    <row r="266" spans="1:14" x14ac:dyDescent="0.25">
      <c r="A266">
        <v>-6.0000000000109702E-2</v>
      </c>
      <c r="B266">
        <v>3.5989201295917321E-3</v>
      </c>
      <c r="C266">
        <v>0.38556493137969639</v>
      </c>
      <c r="D266">
        <v>0.38556493137969761</v>
      </c>
      <c r="E266">
        <v>1.3855649313796961</v>
      </c>
      <c r="F266">
        <v>1.3855649313796969</v>
      </c>
      <c r="G266">
        <v>2.621632908879485</v>
      </c>
      <c r="H266">
        <v>2.6216329088794881</v>
      </c>
      <c r="I266">
        <v>3.621632908879485</v>
      </c>
      <c r="J266">
        <v>3.6216329088794859</v>
      </c>
      <c r="L266">
        <v>0.38</v>
      </c>
      <c r="M266">
        <v>1.54</v>
      </c>
      <c r="N266" s="4">
        <v>5.0000000000000027</v>
      </c>
    </row>
    <row r="267" spans="1:14" x14ac:dyDescent="0.25">
      <c r="A267">
        <v>-4.0000000000110197E-2</v>
      </c>
      <c r="B267">
        <v>1.5997866780443899E-3</v>
      </c>
      <c r="C267">
        <v>0.3835657979281501</v>
      </c>
      <c r="D267">
        <v>0.38356579792815071</v>
      </c>
      <c r="E267">
        <v>1.383565797928149</v>
      </c>
      <c r="F267">
        <v>1.383565797928149</v>
      </c>
      <c r="G267">
        <v>2.6196337754279382</v>
      </c>
      <c r="H267">
        <v>2.6196337754279391</v>
      </c>
      <c r="I267">
        <v>3.6196337754279391</v>
      </c>
      <c r="J267">
        <v>3.61963377542794</v>
      </c>
      <c r="L267">
        <v>1.38</v>
      </c>
      <c r="M267">
        <v>1.55</v>
      </c>
      <c r="N267" s="4">
        <v>4.9999999999999982</v>
      </c>
    </row>
    <row r="268" spans="1:14" x14ac:dyDescent="0.25">
      <c r="A268">
        <v>-2.0000000000109701E-2</v>
      </c>
      <c r="B268">
        <v>3.9998666684431389E-4</v>
      </c>
      <c r="C268">
        <v>0.38236599791694892</v>
      </c>
      <c r="D268">
        <v>0.38236599791694931</v>
      </c>
      <c r="E268">
        <v>1.3823659979169489</v>
      </c>
      <c r="F268">
        <v>1.38236599791695</v>
      </c>
      <c r="G268">
        <v>2.6184339754167389</v>
      </c>
      <c r="H268">
        <v>2.6184339754167398</v>
      </c>
      <c r="I268">
        <v>3.6184339754167389</v>
      </c>
      <c r="J268">
        <v>3.6184339754167389</v>
      </c>
      <c r="L268">
        <v>2.61</v>
      </c>
      <c r="M268">
        <v>1.56</v>
      </c>
      <c r="N268" s="4">
        <v>4.9999999999999956</v>
      </c>
    </row>
    <row r="269" spans="1:14" x14ac:dyDescent="0.25">
      <c r="A269" s="3">
        <v>0</v>
      </c>
      <c r="B269" s="3">
        <v>2.7755575615628909E-16</v>
      </c>
      <c r="C269" s="4">
        <v>0.38196601125010438</v>
      </c>
      <c r="D269" s="4">
        <v>0.38196601125010599</v>
      </c>
      <c r="E269" s="3">
        <v>1.3819660112501051</v>
      </c>
      <c r="F269" s="3">
        <v>1.381966011250106</v>
      </c>
      <c r="G269" s="4">
        <v>2.6180339887498949</v>
      </c>
      <c r="H269" s="4">
        <v>2.6180339887498958</v>
      </c>
      <c r="I269" s="3">
        <v>3.6180339887498949</v>
      </c>
      <c r="J269" s="3">
        <v>3.6180339887498958</v>
      </c>
      <c r="L269" s="3">
        <v>3.61</v>
      </c>
      <c r="M269">
        <v>1.57</v>
      </c>
      <c r="N269" s="4">
        <v>4.9999999999999982</v>
      </c>
    </row>
    <row r="270" spans="1:14" x14ac:dyDescent="0.25">
      <c r="A270">
        <v>1.99999999998903E-2</v>
      </c>
      <c r="B270">
        <v>3.9998666684431389E-4</v>
      </c>
      <c r="C270">
        <v>0.38236599791694892</v>
      </c>
      <c r="D270">
        <v>0.38236599791694931</v>
      </c>
      <c r="E270">
        <v>1.3823659979169489</v>
      </c>
      <c r="F270">
        <v>1.38236599791695</v>
      </c>
      <c r="G270">
        <v>2.6184339754167389</v>
      </c>
      <c r="H270">
        <v>2.6184339754167398</v>
      </c>
      <c r="I270">
        <v>3.6184339754167389</v>
      </c>
      <c r="J270">
        <v>3.6184339754167389</v>
      </c>
      <c r="L270">
        <v>4.38</v>
      </c>
      <c r="M270">
        <v>1.58</v>
      </c>
      <c r="N270" s="4">
        <v>5.0000000000000009</v>
      </c>
    </row>
    <row r="271" spans="1:14" x14ac:dyDescent="0.25">
      <c r="A271">
        <v>3.9999999999889901E-2</v>
      </c>
      <c r="B271">
        <v>1.5997866780443899E-3</v>
      </c>
      <c r="C271">
        <v>0.3835657979281501</v>
      </c>
      <c r="D271">
        <v>0.38356579792815071</v>
      </c>
      <c r="E271">
        <v>1.383565797928149</v>
      </c>
      <c r="F271">
        <v>1.383565797928149</v>
      </c>
      <c r="G271">
        <v>2.6196337754279382</v>
      </c>
      <c r="H271">
        <v>2.6196337754279391</v>
      </c>
      <c r="I271">
        <v>3.6196337754279391</v>
      </c>
      <c r="J271">
        <v>3.61963377542794</v>
      </c>
      <c r="L271">
        <v>5.38</v>
      </c>
      <c r="M271">
        <v>1.59</v>
      </c>
      <c r="N271" s="4">
        <v>5.0000000000000044</v>
      </c>
    </row>
    <row r="272" spans="1:14" x14ac:dyDescent="0.25">
      <c r="A272">
        <v>5.9999999999890398E-2</v>
      </c>
      <c r="B272">
        <v>3.5989201295917321E-3</v>
      </c>
      <c r="C272">
        <v>0.38556493137969639</v>
      </c>
      <c r="D272">
        <v>0.38556493137969761</v>
      </c>
      <c r="E272">
        <v>1.3855649313796961</v>
      </c>
      <c r="F272">
        <v>1.3855649313796969</v>
      </c>
      <c r="G272">
        <v>2.621632908879485</v>
      </c>
      <c r="H272">
        <v>2.6216329088794881</v>
      </c>
      <c r="I272">
        <v>3.621632908879485</v>
      </c>
      <c r="J272">
        <v>3.6216329088794859</v>
      </c>
      <c r="M272">
        <v>1.6</v>
      </c>
      <c r="N272" s="4">
        <v>5.0000000000000027</v>
      </c>
    </row>
    <row r="273" spans="1:14" x14ac:dyDescent="0.25">
      <c r="A273">
        <v>7.9999999999889895E-2</v>
      </c>
      <c r="B273">
        <v>6.3965873947621002E-3</v>
      </c>
      <c r="C273">
        <v>0.38836259864486677</v>
      </c>
      <c r="D273">
        <v>0.38836259864486761</v>
      </c>
      <c r="E273">
        <v>1.388362598644866</v>
      </c>
      <c r="F273">
        <v>1.388362598644866</v>
      </c>
      <c r="G273">
        <v>2.624430576144654</v>
      </c>
      <c r="H273">
        <v>2.624430576144658</v>
      </c>
      <c r="I273">
        <v>3.6244305761446558</v>
      </c>
      <c r="J273">
        <v>3.6244305761446558</v>
      </c>
      <c r="M273">
        <v>1.61</v>
      </c>
      <c r="N273" s="4">
        <v>4.9999999999999982</v>
      </c>
    </row>
    <row r="274" spans="1:14" x14ac:dyDescent="0.25">
      <c r="A274">
        <v>9.9999999999890399E-2</v>
      </c>
      <c r="B274">
        <v>9.9916694439490319E-3</v>
      </c>
      <c r="C274">
        <v>0.39195768069405318</v>
      </c>
      <c r="D274">
        <v>0.39195768069405501</v>
      </c>
      <c r="E274">
        <v>1.3919576806940539</v>
      </c>
      <c r="F274">
        <v>1.3919576806940539</v>
      </c>
      <c r="G274">
        <v>2.628025658193843</v>
      </c>
      <c r="H274">
        <v>2.6280256581938439</v>
      </c>
      <c r="I274">
        <v>3.628025658193843</v>
      </c>
      <c r="J274">
        <v>3.6280256581938439</v>
      </c>
      <c r="M274">
        <v>1.62</v>
      </c>
      <c r="N274" s="4">
        <v>4.9999999999999982</v>
      </c>
    </row>
    <row r="275" spans="1:14" x14ac:dyDescent="0.25">
      <c r="A275">
        <v>0.11999999999989</v>
      </c>
      <c r="B275">
        <v>1.4382728292268389E-2</v>
      </c>
      <c r="C275">
        <v>0.39634873954237237</v>
      </c>
      <c r="D275">
        <v>0.39634873954237348</v>
      </c>
      <c r="E275">
        <v>1.3963487395423719</v>
      </c>
      <c r="F275">
        <v>1.396348739542373</v>
      </c>
      <c r="G275">
        <v>2.6324167170421608</v>
      </c>
      <c r="H275">
        <v>2.6324167170421631</v>
      </c>
      <c r="I275">
        <v>3.6324167170421608</v>
      </c>
      <c r="J275">
        <v>3.6324167170421622</v>
      </c>
      <c r="M275">
        <v>1.63</v>
      </c>
      <c r="N275" s="4">
        <v>4.9999999999999982</v>
      </c>
    </row>
    <row r="276" spans="1:14" x14ac:dyDescent="0.25">
      <c r="A276">
        <v>0.13999999999988999</v>
      </c>
      <c r="B276">
        <v>1.9568007574725071E-2</v>
      </c>
      <c r="C276">
        <v>0.40153401882482997</v>
      </c>
      <c r="D276">
        <v>0.4015340188248307</v>
      </c>
      <c r="E276">
        <v>1.4015340188248311</v>
      </c>
      <c r="F276">
        <v>1.4015340188248311</v>
      </c>
      <c r="G276">
        <v>2.6376019963246198</v>
      </c>
      <c r="H276">
        <v>2.6376019963246211</v>
      </c>
      <c r="I276">
        <v>3.6376019963246198</v>
      </c>
      <c r="J276">
        <v>3.6376019963246198</v>
      </c>
      <c r="M276">
        <v>1.64</v>
      </c>
      <c r="N276" s="4">
        <v>4.9999999999999956</v>
      </c>
    </row>
    <row r="277" spans="1:14" x14ac:dyDescent="0.25">
      <c r="A277">
        <v>0.15999999999989001</v>
      </c>
      <c r="B277">
        <v>2.5545433248746752E-2</v>
      </c>
      <c r="C277">
        <v>0.40751144449885179</v>
      </c>
      <c r="D277">
        <v>0.40751144449885213</v>
      </c>
      <c r="E277">
        <v>1.407511444498851</v>
      </c>
      <c r="F277">
        <v>1.4075114444988519</v>
      </c>
      <c r="G277">
        <v>2.6435794219986408</v>
      </c>
      <c r="H277">
        <v>2.6435794219986422</v>
      </c>
      <c r="I277">
        <v>3.6435794219986399</v>
      </c>
      <c r="J277">
        <v>3.6435794219986399</v>
      </c>
      <c r="M277">
        <v>1.65</v>
      </c>
      <c r="N277" s="4">
        <v>5.0000000000000009</v>
      </c>
    </row>
    <row r="278" spans="1:14" x14ac:dyDescent="0.25">
      <c r="A278">
        <v>0.17999999999989</v>
      </c>
      <c r="B278">
        <v>3.231261442375763E-2</v>
      </c>
      <c r="C278">
        <v>0.41427862567386231</v>
      </c>
      <c r="D278">
        <v>0.41427862567386281</v>
      </c>
      <c r="E278">
        <v>1.414278625673862</v>
      </c>
      <c r="F278">
        <v>1.4142786256738631</v>
      </c>
      <c r="G278">
        <v>2.6503466031736518</v>
      </c>
      <c r="H278">
        <v>2.6503466031736518</v>
      </c>
      <c r="I278">
        <v>3.6503466031736509</v>
      </c>
      <c r="J278">
        <v>3.6503466031736531</v>
      </c>
      <c r="M278">
        <v>1.66</v>
      </c>
      <c r="N278" s="4">
        <v>4.9999999999999956</v>
      </c>
    </row>
    <row r="279" spans="1:14" x14ac:dyDescent="0.25">
      <c r="A279">
        <v>0.19999999999988999</v>
      </c>
      <c r="B279">
        <v>3.9866844317516942E-2</v>
      </c>
      <c r="C279">
        <v>0.42183285556762162</v>
      </c>
      <c r="D279">
        <v>0.42183285556762251</v>
      </c>
      <c r="E279">
        <v>1.421832855567621</v>
      </c>
      <c r="F279">
        <v>1.4218328555676221</v>
      </c>
      <c r="G279">
        <v>2.6579008330674112</v>
      </c>
      <c r="H279">
        <v>2.657900833067413</v>
      </c>
      <c r="I279">
        <v>3.6579008330674112</v>
      </c>
      <c r="J279">
        <v>3.6579008330674112</v>
      </c>
      <c r="M279">
        <v>1.67</v>
      </c>
      <c r="N279" s="4">
        <v>4.9999999999999982</v>
      </c>
    </row>
    <row r="280" spans="1:14" x14ac:dyDescent="0.25">
      <c r="A280">
        <v>0.21999999999989001</v>
      </c>
      <c r="B280">
        <v>4.8205101338789212E-2</v>
      </c>
      <c r="C280">
        <v>0.43017111258889412</v>
      </c>
      <c r="D280">
        <v>0.4301711125888954</v>
      </c>
      <c r="E280">
        <v>1.4301711125888941</v>
      </c>
      <c r="F280">
        <v>1.430171112588895</v>
      </c>
      <c r="G280">
        <v>2.6662390900886832</v>
      </c>
      <c r="H280">
        <v>2.6662390900886841</v>
      </c>
      <c r="I280">
        <v>3.6662390900886841</v>
      </c>
      <c r="J280">
        <v>3.6662390900886841</v>
      </c>
      <c r="M280">
        <v>1.68</v>
      </c>
      <c r="N280" s="4">
        <v>4.9999999999999982</v>
      </c>
    </row>
    <row r="281" spans="1:14" x14ac:dyDescent="0.25">
      <c r="A281">
        <v>0.23999999999989</v>
      </c>
      <c r="B281">
        <v>5.7324050295941432E-2</v>
      </c>
      <c r="C281">
        <v>0.43929006154604611</v>
      </c>
      <c r="D281">
        <v>0.43929006154604672</v>
      </c>
      <c r="E281">
        <v>1.439290061546046</v>
      </c>
      <c r="F281">
        <v>1.4392900615460471</v>
      </c>
      <c r="G281">
        <v>2.675358039045836</v>
      </c>
      <c r="H281">
        <v>2.675358039045836</v>
      </c>
      <c r="I281">
        <v>3.6753580390458351</v>
      </c>
      <c r="J281">
        <v>3.6753580390458351</v>
      </c>
      <c r="M281">
        <v>1.69</v>
      </c>
      <c r="N281" s="4">
        <v>5.0000000000000009</v>
      </c>
    </row>
    <row r="282" spans="1:14" x14ac:dyDescent="0.25">
      <c r="A282">
        <v>0.25999999999988999</v>
      </c>
      <c r="B282">
        <v>6.7220043730973789E-2</v>
      </c>
      <c r="C282">
        <v>0.449186054981078</v>
      </c>
      <c r="D282">
        <v>0.44918605498107889</v>
      </c>
      <c r="E282">
        <v>1.4491860549810771</v>
      </c>
      <c r="F282">
        <v>1.4491860549810791</v>
      </c>
      <c r="G282">
        <v>2.685254032480866</v>
      </c>
      <c r="H282">
        <v>2.6852540324808678</v>
      </c>
      <c r="I282">
        <v>3.6852540324808669</v>
      </c>
      <c r="J282">
        <v>3.6852540324808678</v>
      </c>
      <c r="M282">
        <v>1.7</v>
      </c>
      <c r="N282" s="4">
        <v>4.9999999999999929</v>
      </c>
    </row>
    <row r="283" spans="1:14" x14ac:dyDescent="0.25">
      <c r="A283">
        <v>0.27999999999989</v>
      </c>
      <c r="B283">
        <v>7.7889123378459338E-2</v>
      </c>
      <c r="C283">
        <v>0.45985513462856292</v>
      </c>
      <c r="D283">
        <v>0.45985513462856381</v>
      </c>
      <c r="E283">
        <v>1.459855134628564</v>
      </c>
      <c r="F283">
        <v>1.459855134628564</v>
      </c>
      <c r="G283">
        <v>2.695923112128352</v>
      </c>
      <c r="H283">
        <v>2.6959231121283529</v>
      </c>
      <c r="I283">
        <v>3.6959231121283511</v>
      </c>
      <c r="J283">
        <v>3.695923112128352</v>
      </c>
      <c r="M283">
        <v>1.71</v>
      </c>
      <c r="N283" s="4">
        <v>4.9999999999999982</v>
      </c>
    </row>
    <row r="284" spans="1:14" x14ac:dyDescent="0.25">
      <c r="A284">
        <v>0.29999999999989002</v>
      </c>
      <c r="B284">
        <v>8.9327021748787927E-2</v>
      </c>
      <c r="C284">
        <v>0.47129303299889252</v>
      </c>
      <c r="D284">
        <v>0.47129303299889408</v>
      </c>
      <c r="E284">
        <v>1.4712930329988929</v>
      </c>
      <c r="F284">
        <v>1.471293032998894</v>
      </c>
      <c r="G284">
        <v>2.7073610104986821</v>
      </c>
      <c r="H284">
        <v>2.7073610104986821</v>
      </c>
      <c r="I284">
        <v>3.7073610104986821</v>
      </c>
      <c r="J284">
        <v>3.7073610104986829</v>
      </c>
      <c r="M284">
        <v>1.72</v>
      </c>
      <c r="N284" s="4">
        <v>4.9999999999999769</v>
      </c>
    </row>
    <row r="285" spans="1:14" x14ac:dyDescent="0.25">
      <c r="A285">
        <v>0.31999999999988998</v>
      </c>
      <c r="B285">
        <v>0.1015291638351173</v>
      </c>
      <c r="C285">
        <v>0.48349517508522272</v>
      </c>
      <c r="D285">
        <v>0.48349517508522433</v>
      </c>
      <c r="E285">
        <v>1.483495175085221</v>
      </c>
      <c r="F285">
        <v>1.483495175085225</v>
      </c>
      <c r="G285">
        <v>2.7195631525850108</v>
      </c>
      <c r="H285">
        <v>2.719563152585013</v>
      </c>
      <c r="I285">
        <v>3.719563152585013</v>
      </c>
      <c r="J285">
        <v>3.7195631525850139</v>
      </c>
      <c r="M285">
        <v>1.73</v>
      </c>
      <c r="N285" s="4">
        <v>4.9999999999999929</v>
      </c>
    </row>
    <row r="286" spans="1:14" x14ac:dyDescent="0.25">
      <c r="A286">
        <v>0.33999999999989</v>
      </c>
      <c r="B286">
        <v>0.11449066894330701</v>
      </c>
      <c r="C286">
        <v>0.49645668019341221</v>
      </c>
      <c r="D286">
        <v>0.49645668019341238</v>
      </c>
      <c r="E286">
        <v>1.496456680193412</v>
      </c>
      <c r="F286">
        <v>1.496456680193412</v>
      </c>
      <c r="G286">
        <v>2.7325246576932019</v>
      </c>
      <c r="H286">
        <v>2.7325246576932032</v>
      </c>
      <c r="I286">
        <v>3.732524657693201</v>
      </c>
      <c r="J286">
        <v>3.7325246576932019</v>
      </c>
      <c r="M286">
        <v>1.74</v>
      </c>
      <c r="N286" s="4">
        <v>4.9999999999999956</v>
      </c>
    </row>
    <row r="287" spans="1:14" x14ac:dyDescent="0.25">
      <c r="A287">
        <v>0.35999999999989002</v>
      </c>
      <c r="B287">
        <v>0.12820635264413011</v>
      </c>
      <c r="C287">
        <v>0.51017236389423559</v>
      </c>
      <c r="D287">
        <v>0.51017236389423637</v>
      </c>
      <c r="E287">
        <v>1.510172363894235</v>
      </c>
      <c r="F287">
        <v>1.510172363894237</v>
      </c>
      <c r="G287">
        <v>2.7462403413940248</v>
      </c>
      <c r="H287">
        <v>2.7462403413940262</v>
      </c>
      <c r="I287">
        <v>3.746240341394024</v>
      </c>
      <c r="J287">
        <v>3.7462403413940262</v>
      </c>
      <c r="M287">
        <v>1.75</v>
      </c>
      <c r="N287" s="4">
        <v>4.9999999999999956</v>
      </c>
    </row>
    <row r="288" spans="1:14" x14ac:dyDescent="0.25">
      <c r="A288">
        <v>0.37999999999988998</v>
      </c>
      <c r="B288">
        <v>0.14267072884697979</v>
      </c>
      <c r="C288">
        <v>0.52463674009708372</v>
      </c>
      <c r="D288">
        <v>0.52463674009708405</v>
      </c>
      <c r="E288">
        <v>1.5246367400970851</v>
      </c>
      <c r="F288">
        <v>1.5246367400970871</v>
      </c>
      <c r="G288">
        <v>2.760704717596874</v>
      </c>
      <c r="H288">
        <v>2.7607047175968749</v>
      </c>
      <c r="I288">
        <v>3.760704717596874</v>
      </c>
      <c r="J288">
        <v>3.7607047175968749</v>
      </c>
      <c r="M288">
        <v>1.76</v>
      </c>
      <c r="N288" s="4">
        <v>5.0000000000000027</v>
      </c>
    </row>
    <row r="289" spans="1:14" x14ac:dyDescent="0.25">
      <c r="A289">
        <v>0.39999999999988001</v>
      </c>
      <c r="B289">
        <v>0.15787801199422979</v>
      </c>
      <c r="C289">
        <v>0.539844023244334</v>
      </c>
      <c r="D289">
        <v>0.53984402324433467</v>
      </c>
      <c r="E289">
        <v>1.539844023244334</v>
      </c>
      <c r="F289">
        <v>1.5398440232443349</v>
      </c>
      <c r="G289">
        <v>2.7759120007441238</v>
      </c>
      <c r="H289">
        <v>2.775912000744126</v>
      </c>
      <c r="I289">
        <v>3.7759120007441238</v>
      </c>
      <c r="J289">
        <v>3.7759120007441251</v>
      </c>
      <c r="M289">
        <v>1.77</v>
      </c>
      <c r="N289" s="4">
        <v>5.0000000000000009</v>
      </c>
    </row>
    <row r="290" spans="1:14" x14ac:dyDescent="0.25">
      <c r="A290">
        <v>0.41999999999988002</v>
      </c>
      <c r="B290">
        <v>0.17382211937538319</v>
      </c>
      <c r="C290">
        <v>0.55578813062548793</v>
      </c>
      <c r="D290">
        <v>0.55578813062548993</v>
      </c>
      <c r="E290">
        <v>1.5557881306254879</v>
      </c>
      <c r="F290">
        <v>1.555788130625489</v>
      </c>
      <c r="G290">
        <v>2.7918561081252791</v>
      </c>
      <c r="H290">
        <v>2.79185610812528</v>
      </c>
      <c r="I290">
        <v>3.7918561081252782</v>
      </c>
      <c r="J290">
        <v>3.7918561081252808</v>
      </c>
      <c r="M290">
        <v>1.78</v>
      </c>
      <c r="N290" s="4">
        <v>5.0000000000000009</v>
      </c>
    </row>
    <row r="291" spans="1:14" x14ac:dyDescent="0.25">
      <c r="A291">
        <v>0.43999999999987999</v>
      </c>
      <c r="B291">
        <v>0.19049667356007341</v>
      </c>
      <c r="C291">
        <v>0.57246268481017748</v>
      </c>
      <c r="D291">
        <v>0.57246268481017826</v>
      </c>
      <c r="E291">
        <v>1.572462684810179</v>
      </c>
      <c r="F291">
        <v>1.572462684810179</v>
      </c>
      <c r="G291">
        <v>2.808530662309968</v>
      </c>
      <c r="H291">
        <v>2.8085306623099688</v>
      </c>
      <c r="I291">
        <v>3.808530662309968</v>
      </c>
      <c r="J291">
        <v>3.8085306623099702</v>
      </c>
      <c r="M291">
        <v>1.79</v>
      </c>
      <c r="N291" s="4">
        <v>4.9999999999999982</v>
      </c>
    </row>
    <row r="292" spans="1:14" x14ac:dyDescent="0.25">
      <c r="A292">
        <v>0.45999999999988</v>
      </c>
      <c r="B292">
        <v>0.207895004948949</v>
      </c>
      <c r="C292">
        <v>0.58986101619905462</v>
      </c>
      <c r="D292">
        <v>0.5898610161990554</v>
      </c>
      <c r="E292">
        <v>1.5898610161990541</v>
      </c>
      <c r="F292">
        <v>1.589861016199055</v>
      </c>
      <c r="G292">
        <v>2.8259289936988439</v>
      </c>
      <c r="H292">
        <v>2.8259289936988452</v>
      </c>
      <c r="I292">
        <v>3.825928993698843</v>
      </c>
      <c r="J292">
        <v>3.825928993698843</v>
      </c>
      <c r="M292">
        <v>1.8</v>
      </c>
      <c r="N292" s="4">
        <v>4.9999999999999956</v>
      </c>
    </row>
    <row r="293" spans="1:14" x14ac:dyDescent="0.25">
      <c r="A293">
        <v>0.47999999999988002</v>
      </c>
      <c r="B293">
        <v>0.22601015444143119</v>
      </c>
      <c r="C293">
        <v>0.60797616569153612</v>
      </c>
      <c r="D293">
        <v>0.60797616569153701</v>
      </c>
      <c r="E293">
        <v>1.6079761656915359</v>
      </c>
      <c r="F293">
        <v>1.607976165691537</v>
      </c>
      <c r="G293">
        <v>2.8440441431913261</v>
      </c>
      <c r="H293">
        <v>2.844044143191327</v>
      </c>
      <c r="I293">
        <v>3.8440441431913261</v>
      </c>
      <c r="J293">
        <v>3.844044143191327</v>
      </c>
      <c r="M293">
        <v>1.81</v>
      </c>
      <c r="N293" s="4">
        <v>4.9999999999999982</v>
      </c>
    </row>
    <row r="294" spans="1:14" x14ac:dyDescent="0.25">
      <c r="A294">
        <v>0.49999999999987998</v>
      </c>
      <c r="B294">
        <v>0.2448348762192542</v>
      </c>
      <c r="C294">
        <v>0.62680088746935936</v>
      </c>
      <c r="D294">
        <v>0.6268008874693598</v>
      </c>
      <c r="E294">
        <v>1.62680088746936</v>
      </c>
      <c r="F294">
        <v>1.62680088746936</v>
      </c>
      <c r="G294">
        <v>2.8628688649691489</v>
      </c>
      <c r="H294">
        <v>2.8628688649691498</v>
      </c>
      <c r="I294">
        <v>3.8628688649691489</v>
      </c>
      <c r="J294">
        <v>3.8628688649691489</v>
      </c>
      <c r="M294">
        <v>1.82</v>
      </c>
      <c r="N294" s="4">
        <v>5.0000000000000044</v>
      </c>
    </row>
    <row r="295" spans="1:14" x14ac:dyDescent="0.25">
      <c r="A295">
        <v>0.51999999999988</v>
      </c>
      <c r="B295">
        <v>0.26436164064470069</v>
      </c>
      <c r="C295">
        <v>0.64632765189480612</v>
      </c>
      <c r="D295">
        <v>0.64632765189480645</v>
      </c>
      <c r="E295">
        <v>1.646327651894806</v>
      </c>
      <c r="F295">
        <v>1.646327651894806</v>
      </c>
      <c r="G295">
        <v>2.8823956293945949</v>
      </c>
      <c r="H295">
        <v>2.8823956293945958</v>
      </c>
      <c r="I295">
        <v>3.8823956293945949</v>
      </c>
      <c r="J295">
        <v>3.8823956293945971</v>
      </c>
      <c r="M295">
        <v>1.83</v>
      </c>
      <c r="N295" s="4">
        <v>5.0000000000000027</v>
      </c>
    </row>
    <row r="296" spans="1:14" x14ac:dyDescent="0.25">
      <c r="A296">
        <v>0.53999999999988002</v>
      </c>
      <c r="B296">
        <v>0.28458263727235128</v>
      </c>
      <c r="C296">
        <v>0.66654864852245643</v>
      </c>
      <c r="D296">
        <v>0.66654864852245677</v>
      </c>
      <c r="E296">
        <v>1.666548648522455</v>
      </c>
      <c r="F296">
        <v>1.6665486485224561</v>
      </c>
      <c r="G296">
        <v>2.902616626022247</v>
      </c>
      <c r="H296">
        <v>2.9026166260222479</v>
      </c>
      <c r="I296">
        <v>3.9026166260222448</v>
      </c>
      <c r="J296">
        <v>3.9026166260222461</v>
      </c>
      <c r="M296">
        <v>1.84</v>
      </c>
      <c r="N296" s="4">
        <v>5.0000000000000027</v>
      </c>
    </row>
    <row r="297" spans="1:14" x14ac:dyDescent="0.25">
      <c r="A297">
        <v>0.55999999999988004</v>
      </c>
      <c r="B297">
        <v>0.30548977797316812</v>
      </c>
      <c r="C297">
        <v>0.68745578922327355</v>
      </c>
      <c r="D297">
        <v>0.68745578922327444</v>
      </c>
      <c r="E297">
        <v>1.6874557892232731</v>
      </c>
      <c r="F297">
        <v>1.687455789223274</v>
      </c>
      <c r="G297">
        <v>2.9235237667230618</v>
      </c>
      <c r="H297">
        <v>2.9235237667230631</v>
      </c>
      <c r="I297">
        <v>3.9235237667230631</v>
      </c>
      <c r="J297">
        <v>3.9235237667230631</v>
      </c>
      <c r="M297">
        <v>1.85</v>
      </c>
      <c r="N297" s="4">
        <v>4.9999999999999982</v>
      </c>
    </row>
    <row r="298" spans="1:14" x14ac:dyDescent="0.25">
      <c r="A298">
        <v>0.57999999999987994</v>
      </c>
      <c r="B298">
        <v>0.32707470016962631</v>
      </c>
      <c r="C298">
        <v>0.7090407114197318</v>
      </c>
      <c r="D298">
        <v>0.70904071141973346</v>
      </c>
      <c r="E298">
        <v>1.709040711419731</v>
      </c>
      <c r="F298">
        <v>1.7090407114197319</v>
      </c>
      <c r="G298">
        <v>2.9451086889195208</v>
      </c>
      <c r="H298">
        <v>2.9451086889195208</v>
      </c>
      <c r="I298">
        <v>3.9451086889195199</v>
      </c>
      <c r="J298">
        <v>3.9451086889195199</v>
      </c>
      <c r="M298">
        <v>1.86</v>
      </c>
      <c r="N298" s="4">
        <v>4.9999999999999849</v>
      </c>
    </row>
    <row r="299" spans="1:14" x14ac:dyDescent="0.25">
      <c r="A299">
        <v>0.59999999999987996</v>
      </c>
      <c r="B299">
        <v>0.34932877018064368</v>
      </c>
      <c r="C299">
        <v>0.73129478143074855</v>
      </c>
      <c r="D299">
        <v>0.73129478143074977</v>
      </c>
      <c r="E299">
        <v>1.7312947814307491</v>
      </c>
      <c r="F299">
        <v>1.73129478143075</v>
      </c>
      <c r="G299">
        <v>2.967362758930538</v>
      </c>
      <c r="H299">
        <v>2.9673627589305389</v>
      </c>
      <c r="I299">
        <v>3.967362758930538</v>
      </c>
      <c r="J299">
        <v>3.9673627589305398</v>
      </c>
      <c r="M299">
        <v>1.87</v>
      </c>
      <c r="N299" s="4">
        <v>4.9999999999999956</v>
      </c>
    </row>
    <row r="300" spans="1:14" x14ac:dyDescent="0.25">
      <c r="A300">
        <v>0.61999999999987998</v>
      </c>
      <c r="B300">
        <v>0.37224308667493211</v>
      </c>
      <c r="C300">
        <v>0.75420909792503721</v>
      </c>
      <c r="D300">
        <v>0.75420909792503754</v>
      </c>
      <c r="E300">
        <v>1.7542090979250371</v>
      </c>
      <c r="F300">
        <v>1.7542090979250371</v>
      </c>
      <c r="G300">
        <v>2.990277075424828</v>
      </c>
      <c r="H300">
        <v>2.990277075424828</v>
      </c>
      <c r="I300">
        <v>3.9902770754248258</v>
      </c>
      <c r="J300">
        <v>3.9902770754248271</v>
      </c>
      <c r="M300">
        <v>1.88</v>
      </c>
      <c r="N300" s="4">
        <v>5.0000000000000027</v>
      </c>
    </row>
    <row r="301" spans="1:14" x14ac:dyDescent="0.25">
      <c r="A301">
        <v>0.63999999999988</v>
      </c>
      <c r="B301">
        <v>0.39580848423141468</v>
      </c>
      <c r="C301">
        <v>0.77777449548151967</v>
      </c>
      <c r="D301">
        <v>0.777774495481521</v>
      </c>
      <c r="E301">
        <v>1.7777744954815189</v>
      </c>
      <c r="F301">
        <v>1.77777449548152</v>
      </c>
      <c r="G301">
        <v>3.01384247298131</v>
      </c>
      <c r="H301">
        <v>3.01384247298131</v>
      </c>
      <c r="I301">
        <v>4.0138424729813087</v>
      </c>
      <c r="J301">
        <v>4.0138424729813096</v>
      </c>
      <c r="M301">
        <v>1.89</v>
      </c>
      <c r="N301" s="4">
        <v>4.9999999999999982</v>
      </c>
    </row>
    <row r="302" spans="1:14" x14ac:dyDescent="0.25">
      <c r="A302">
        <v>0.65999999999988002</v>
      </c>
      <c r="B302">
        <v>0.4200155370052695</v>
      </c>
      <c r="C302">
        <v>0.80198154825537515</v>
      </c>
      <c r="D302">
        <v>0.80198154825537538</v>
      </c>
      <c r="E302">
        <v>1.8019815482553749</v>
      </c>
      <c r="F302">
        <v>1.801981548255376</v>
      </c>
      <c r="G302">
        <v>3.0380495257551638</v>
      </c>
      <c r="H302">
        <v>3.0380495257551652</v>
      </c>
      <c r="I302">
        <v>4.0380495257551638</v>
      </c>
      <c r="J302">
        <v>4.0380495257551647</v>
      </c>
      <c r="M302">
        <v>1.9</v>
      </c>
      <c r="N302" s="4">
        <v>4.9999999999999982</v>
      </c>
    </row>
    <row r="303" spans="1:14" x14ac:dyDescent="0.25">
      <c r="A303">
        <v>0.67999999999988003</v>
      </c>
      <c r="B303">
        <v>0.44485456249814309</v>
      </c>
      <c r="C303">
        <v>0.8268205737482488</v>
      </c>
      <c r="D303">
        <v>0.82682057374824924</v>
      </c>
      <c r="E303">
        <v>1.826820573748249</v>
      </c>
      <c r="F303">
        <v>1.826820573748249</v>
      </c>
      <c r="G303">
        <v>3.0628885512480371</v>
      </c>
      <c r="H303">
        <v>3.0628885512480388</v>
      </c>
      <c r="I303">
        <v>4.0628885512480384</v>
      </c>
      <c r="J303">
        <v>4.0628885512480393</v>
      </c>
      <c r="M303">
        <v>1.91</v>
      </c>
      <c r="N303" s="4">
        <v>5.0000000000000044</v>
      </c>
    </row>
    <row r="304" spans="1:14" x14ac:dyDescent="0.25">
      <c r="A304">
        <v>0.69999999999988005</v>
      </c>
      <c r="B304">
        <v>0.4703156254310234</v>
      </c>
      <c r="C304">
        <v>0.852281636681129</v>
      </c>
      <c r="D304">
        <v>0.85228163668112955</v>
      </c>
      <c r="E304">
        <v>1.852281636681129</v>
      </c>
      <c r="F304">
        <v>1.852281636681129</v>
      </c>
      <c r="G304">
        <v>3.0883496141809181</v>
      </c>
      <c r="H304">
        <v>3.088349614180919</v>
      </c>
      <c r="I304">
        <v>4.0883496141809186</v>
      </c>
      <c r="J304">
        <v>4.0883496141809186</v>
      </c>
      <c r="M304">
        <v>1.92</v>
      </c>
      <c r="N304" s="4">
        <v>4.9999999999999956</v>
      </c>
    </row>
    <row r="305" spans="1:14" x14ac:dyDescent="0.25">
      <c r="A305">
        <v>0.71999999999987996</v>
      </c>
      <c r="B305">
        <v>0.49638854171820951</v>
      </c>
      <c r="C305">
        <v>0.87835455296831433</v>
      </c>
      <c r="D305">
        <v>0.87835455296831633</v>
      </c>
      <c r="E305">
        <v>1.878354552968315</v>
      </c>
      <c r="F305">
        <v>1.878354552968315</v>
      </c>
      <c r="G305">
        <v>3.1144225304681039</v>
      </c>
      <c r="H305">
        <v>3.1144225304681048</v>
      </c>
      <c r="I305">
        <v>4.1144225304681026</v>
      </c>
      <c r="J305">
        <v>4.1144225304681044</v>
      </c>
      <c r="M305">
        <v>1.93</v>
      </c>
      <c r="N305" s="4">
        <v>4.9999999999999982</v>
      </c>
    </row>
    <row r="306" spans="1:14" x14ac:dyDescent="0.25">
      <c r="A306">
        <v>0.73999999999987998</v>
      </c>
      <c r="B306">
        <v>0.52306288254082434</v>
      </c>
      <c r="C306">
        <v>0.90502889379092855</v>
      </c>
      <c r="D306">
        <v>0.90502889379092932</v>
      </c>
      <c r="E306">
        <v>1.9050288937909301</v>
      </c>
      <c r="F306">
        <v>1.905028893790931</v>
      </c>
      <c r="G306">
        <v>3.1410968712907201</v>
      </c>
      <c r="H306">
        <v>3.1410968712907201</v>
      </c>
      <c r="I306">
        <v>4.1410968712907179</v>
      </c>
      <c r="J306">
        <v>4.1410968712907188</v>
      </c>
      <c r="M306">
        <v>1.94</v>
      </c>
      <c r="N306" s="4">
        <v>5.000000000000008</v>
      </c>
    </row>
    <row r="307" spans="1:14" x14ac:dyDescent="0.25">
      <c r="A307">
        <v>0.75999999999987999</v>
      </c>
      <c r="B307">
        <v>0.55032797851818949</v>
      </c>
      <c r="C307">
        <v>0.9322939897682947</v>
      </c>
      <c r="D307">
        <v>0.93229398976829481</v>
      </c>
      <c r="E307">
        <v>1.932293989768294</v>
      </c>
      <c r="F307">
        <v>1.932293989768294</v>
      </c>
      <c r="G307">
        <v>3.1683619672680838</v>
      </c>
      <c r="H307">
        <v>3.1683619672680838</v>
      </c>
      <c r="I307">
        <v>4.1683619672680834</v>
      </c>
      <c r="J307">
        <v>4.1683619672680861</v>
      </c>
      <c r="M307">
        <v>1.95</v>
      </c>
      <c r="N307" s="4">
        <v>5.0000000000000009</v>
      </c>
    </row>
    <row r="308" spans="1:14" x14ac:dyDescent="0.25">
      <c r="A308">
        <v>0.77999999999988001</v>
      </c>
      <c r="B308">
        <v>0.57817292397544584</v>
      </c>
      <c r="C308">
        <v>0.96013893522555116</v>
      </c>
      <c r="D308">
        <v>0.9601389352255516</v>
      </c>
      <c r="E308">
        <v>1.9601389352255509</v>
      </c>
      <c r="F308">
        <v>1.9601389352255509</v>
      </c>
      <c r="G308">
        <v>3.1962069127253412</v>
      </c>
      <c r="H308">
        <v>3.1962069127253412</v>
      </c>
      <c r="I308">
        <v>4.1962069127253399</v>
      </c>
      <c r="J308">
        <v>4.1962069127253407</v>
      </c>
      <c r="M308">
        <v>1.96</v>
      </c>
      <c r="N308" s="4">
        <v>4.9999999999999742</v>
      </c>
    </row>
    <row r="309" spans="1:14" x14ac:dyDescent="0.25">
      <c r="A309">
        <v>0.79999999999988003</v>
      </c>
      <c r="B309">
        <v>0.60658658130566956</v>
      </c>
      <c r="C309">
        <v>0.98855259255577277</v>
      </c>
      <c r="D309">
        <v>0.98855259255577521</v>
      </c>
      <c r="E309">
        <v>1.988552592555775</v>
      </c>
      <c r="F309">
        <v>1.988552592555775</v>
      </c>
      <c r="G309">
        <v>3.224620570055563</v>
      </c>
      <c r="H309">
        <v>3.2246205700555648</v>
      </c>
      <c r="I309">
        <v>4.2246205700555626</v>
      </c>
      <c r="J309">
        <v>4.2246205700555644</v>
      </c>
      <c r="M309">
        <v>1.97</v>
      </c>
      <c r="N309" s="4">
        <v>4.9999999999999982</v>
      </c>
    </row>
    <row r="310" spans="1:14" x14ac:dyDescent="0.25">
      <c r="A310">
        <v>0.81999999999988005</v>
      </c>
      <c r="B310">
        <v>0.63555758542477259</v>
      </c>
      <c r="C310">
        <v>1.017523596674879</v>
      </c>
      <c r="D310">
        <v>1.017523596674879</v>
      </c>
      <c r="E310">
        <v>2.0175235966748759</v>
      </c>
      <c r="F310">
        <v>2.017523596674879</v>
      </c>
      <c r="G310">
        <v>3.2535915741746679</v>
      </c>
      <c r="H310">
        <v>3.2535915741746679</v>
      </c>
      <c r="I310">
        <v>4.253591574174667</v>
      </c>
      <c r="J310">
        <v>4.2535915741746679</v>
      </c>
      <c r="M310">
        <v>1.98</v>
      </c>
      <c r="N310" s="4">
        <v>4.9999999999999982</v>
      </c>
    </row>
    <row r="311" spans="1:14" x14ac:dyDescent="0.25">
      <c r="A311">
        <v>0.83999999999987995</v>
      </c>
      <c r="B311">
        <v>0.66507434831738499</v>
      </c>
      <c r="C311">
        <v>1.0470403595674891</v>
      </c>
      <c r="D311">
        <v>1.047040359567492</v>
      </c>
      <c r="E311">
        <v>2.04704035956749</v>
      </c>
      <c r="F311">
        <v>2.04704035956749</v>
      </c>
      <c r="G311">
        <v>3.2831083370672789</v>
      </c>
      <c r="H311">
        <v>3.2831083370672811</v>
      </c>
      <c r="I311">
        <v>4.2831083370672776</v>
      </c>
      <c r="J311">
        <v>4.2831083370672776</v>
      </c>
      <c r="M311">
        <v>1.99</v>
      </c>
      <c r="N311" s="4">
        <v>5.0000000000000027</v>
      </c>
    </row>
    <row r="312" spans="1:14" x14ac:dyDescent="0.25">
      <c r="A312">
        <v>0.85999999999987997</v>
      </c>
      <c r="B312">
        <v>0.69512506367189564</v>
      </c>
      <c r="C312">
        <v>1.077091074922002</v>
      </c>
      <c r="D312">
        <v>1.077091074922002</v>
      </c>
      <c r="E312">
        <v>2.0770910749220022</v>
      </c>
      <c r="F312">
        <v>2.077091074922004</v>
      </c>
      <c r="G312">
        <v>3.313159052421792</v>
      </c>
      <c r="H312">
        <v>3.313159052421792</v>
      </c>
      <c r="I312">
        <v>4.3131590524217911</v>
      </c>
      <c r="J312">
        <v>4.313159052421792</v>
      </c>
      <c r="M312">
        <v>2</v>
      </c>
      <c r="N312" s="4">
        <v>5.0000000000000009</v>
      </c>
    </row>
    <row r="313" spans="1:14" x14ac:dyDescent="0.25">
      <c r="A313">
        <v>0.87999999999987</v>
      </c>
      <c r="B313">
        <v>0.72569771160283947</v>
      </c>
      <c r="C313">
        <v>1.1076637228529429</v>
      </c>
      <c r="D313">
        <v>1.1076637228529429</v>
      </c>
      <c r="E313">
        <v>2.1076637228529429</v>
      </c>
      <c r="F313">
        <v>2.107663722852946</v>
      </c>
      <c r="G313">
        <v>3.343731700352734</v>
      </c>
      <c r="H313">
        <v>3.3437317003527349</v>
      </c>
      <c r="I313">
        <v>4.3437317003527331</v>
      </c>
      <c r="J313">
        <v>4.3437317003527349</v>
      </c>
      <c r="M313">
        <v>2.0099999999999998</v>
      </c>
      <c r="N313" s="4">
        <v>4.9999999999999956</v>
      </c>
    </row>
    <row r="314" spans="1:14" x14ac:dyDescent="0.25">
      <c r="A314">
        <v>0.89999999999987002</v>
      </c>
      <c r="B314">
        <v>0.75678006345867221</v>
      </c>
      <c r="C314">
        <v>1.138746074708777</v>
      </c>
      <c r="D314">
        <v>1.138746074708777</v>
      </c>
      <c r="E314">
        <v>2.1387460747087772</v>
      </c>
      <c r="F314">
        <v>2.1387460747087772</v>
      </c>
      <c r="G314">
        <v>3.3748140522085648</v>
      </c>
      <c r="H314">
        <v>3.374814052208567</v>
      </c>
      <c r="I314">
        <v>4.3748140522085661</v>
      </c>
      <c r="J314">
        <v>4.374814052208567</v>
      </c>
      <c r="M314">
        <v>2.02</v>
      </c>
      <c r="N314" s="4">
        <v>5.0000000000000027</v>
      </c>
    </row>
    <row r="315" spans="1:14" x14ac:dyDescent="0.25">
      <c r="A315">
        <v>0.91999999999987003</v>
      </c>
      <c r="B315">
        <v>0.78835968671307399</v>
      </c>
      <c r="C315">
        <v>1.170325697963178</v>
      </c>
      <c r="D315">
        <v>1.1703256979631791</v>
      </c>
      <c r="E315">
        <v>2.1703256979631789</v>
      </c>
      <c r="F315">
        <v>2.1703256979631789</v>
      </c>
      <c r="G315">
        <v>3.4063936754629669</v>
      </c>
      <c r="H315">
        <v>3.40639367546297</v>
      </c>
      <c r="I315">
        <v>4.4063936754629678</v>
      </c>
      <c r="J315">
        <v>4.4063936754629687</v>
      </c>
      <c r="M315">
        <v>2.0299999999999998</v>
      </c>
      <c r="N315" s="4">
        <v>5.0000000000000009</v>
      </c>
    </row>
    <row r="316" spans="1:14" x14ac:dyDescent="0.25">
      <c r="A316">
        <v>0.93999999999987005</v>
      </c>
      <c r="B316">
        <v>0.82042394993780421</v>
      </c>
      <c r="C316">
        <v>1.202389961187909</v>
      </c>
      <c r="D316">
        <v>1.2023899611879101</v>
      </c>
      <c r="E316">
        <v>2.202389961187909</v>
      </c>
      <c r="F316">
        <v>2.202389961187909</v>
      </c>
      <c r="G316">
        <v>3.4384579386876988</v>
      </c>
      <c r="H316">
        <v>3.4384579386876988</v>
      </c>
      <c r="I316">
        <v>4.4384579386876988</v>
      </c>
      <c r="J316">
        <v>4.4384579386876997</v>
      </c>
      <c r="M316">
        <v>2.04</v>
      </c>
      <c r="N316" s="4">
        <v>4.9999999999999982</v>
      </c>
    </row>
    <row r="317" spans="1:14" x14ac:dyDescent="0.25">
      <c r="A317">
        <v>0.95999999999986996</v>
      </c>
      <c r="B317">
        <v>0.85296002785508518</v>
      </c>
      <c r="C317">
        <v>1.2349260391051899</v>
      </c>
      <c r="D317">
        <v>1.2349260391051919</v>
      </c>
      <c r="E317">
        <v>2.2349260391051908</v>
      </c>
      <c r="F317">
        <v>2.2349260391051931</v>
      </c>
      <c r="G317">
        <v>3.4709940166049811</v>
      </c>
      <c r="H317">
        <v>3.4709940166049829</v>
      </c>
      <c r="I317">
        <v>4.4709940166049806</v>
      </c>
      <c r="J317">
        <v>4.4709940166049824</v>
      </c>
      <c r="M317">
        <v>2.0499999999999998</v>
      </c>
      <c r="N317" s="4">
        <v>5.0000000000000044</v>
      </c>
    </row>
    <row r="318" spans="1:14" x14ac:dyDescent="0.25">
      <c r="A318">
        <v>0.97999999999986998</v>
      </c>
      <c r="B318">
        <v>0.88595490646756558</v>
      </c>
      <c r="C318">
        <v>1.2679209177176689</v>
      </c>
      <c r="D318">
        <v>1.2679209177176709</v>
      </c>
      <c r="E318">
        <v>2.2679209177176691</v>
      </c>
      <c r="F318">
        <v>2.26792091771767</v>
      </c>
      <c r="G318">
        <v>3.5039888952174612</v>
      </c>
      <c r="H318">
        <v>3.503988895217462</v>
      </c>
      <c r="I318">
        <v>4.5039888952174598</v>
      </c>
      <c r="J318">
        <v>4.5039888952174616</v>
      </c>
      <c r="M318">
        <v>2.06</v>
      </c>
      <c r="N318" s="4">
        <v>4.9999999999999982</v>
      </c>
    </row>
    <row r="319" spans="1:14" x14ac:dyDescent="0.25">
      <c r="A319">
        <v>0.99999999999986999</v>
      </c>
      <c r="B319">
        <v>0.9193953882637208</v>
      </c>
      <c r="C319">
        <v>1.301361399513826</v>
      </c>
      <c r="D319">
        <v>1.301361399513826</v>
      </c>
      <c r="E319">
        <v>2.301361399513826</v>
      </c>
      <c r="F319">
        <v>2.301361399513826</v>
      </c>
      <c r="G319">
        <v>3.5374293770136149</v>
      </c>
      <c r="H319">
        <v>3.5374293770136149</v>
      </c>
      <c r="I319">
        <v>4.5374293770136136</v>
      </c>
      <c r="J319">
        <v>4.5374293770136136</v>
      </c>
      <c r="M319">
        <v>2.0699999999999998</v>
      </c>
      <c r="N319" s="4">
        <v>5.0000000000000044</v>
      </c>
    </row>
    <row r="320" spans="1:14" x14ac:dyDescent="0.25">
      <c r="A320">
        <v>1.0199999999998699</v>
      </c>
      <c r="B320">
        <v>0.95326809749670283</v>
      </c>
      <c r="C320">
        <v>1.3352341087468069</v>
      </c>
      <c r="D320">
        <v>1.3352341087468069</v>
      </c>
      <c r="E320">
        <v>2.335234108746806</v>
      </c>
      <c r="F320">
        <v>2.3352341087468069</v>
      </c>
      <c r="G320">
        <v>3.5713020862465958</v>
      </c>
      <c r="H320">
        <v>3.5713020862465981</v>
      </c>
      <c r="I320">
        <v>4.5713020862465958</v>
      </c>
      <c r="J320">
        <v>4.5713020862465967</v>
      </c>
      <c r="M320">
        <v>2.08</v>
      </c>
      <c r="N320" s="4">
        <v>5.0000000000000009</v>
      </c>
    </row>
    <row r="321" spans="1:14" x14ac:dyDescent="0.25">
      <c r="A321">
        <v>1.0399999999998699</v>
      </c>
      <c r="B321">
        <v>0.98755948553444328</v>
      </c>
      <c r="C321">
        <v>1.369525496784548</v>
      </c>
      <c r="D321">
        <v>1.3695254967845489</v>
      </c>
      <c r="E321">
        <v>2.369525496784548</v>
      </c>
      <c r="F321">
        <v>2.369525496784548</v>
      </c>
      <c r="G321">
        <v>3.605593474284337</v>
      </c>
      <c r="H321">
        <v>3.6055934742843379</v>
      </c>
      <c r="I321">
        <v>4.6055934742843361</v>
      </c>
      <c r="J321">
        <v>4.605593474284337</v>
      </c>
      <c r="M321">
        <v>2.09</v>
      </c>
      <c r="N321" s="4">
        <v>5.0000000000000027</v>
      </c>
    </row>
    <row r="322" spans="1:14" x14ac:dyDescent="0.25">
      <c r="A322">
        <v>1.0599999999998699</v>
      </c>
      <c r="B322">
        <v>1.0222558362789449</v>
      </c>
      <c r="C322">
        <v>1.40422184752905</v>
      </c>
      <c r="D322">
        <v>1.4042218475290511</v>
      </c>
      <c r="E322">
        <v>2.4042218475290502</v>
      </c>
      <c r="F322">
        <v>2.4042218475290502</v>
      </c>
      <c r="G322">
        <v>3.64028982502884</v>
      </c>
      <c r="H322">
        <v>3.6402898250288418</v>
      </c>
      <c r="I322">
        <v>4.6402898250288391</v>
      </c>
      <c r="J322">
        <v>4.64028982502884</v>
      </c>
      <c r="M322">
        <v>2.1</v>
      </c>
      <c r="N322" s="4">
        <v>5.0000000000000027</v>
      </c>
    </row>
    <row r="323" spans="1:14" x14ac:dyDescent="0.25">
      <c r="A323">
        <v>1.07999999999987</v>
      </c>
      <c r="B323">
        <v>1.0573432716525191</v>
      </c>
      <c r="C323">
        <v>1.4393092829026239</v>
      </c>
      <c r="D323">
        <v>1.4393092829026251</v>
      </c>
      <c r="E323">
        <v>2.4393092829026242</v>
      </c>
      <c r="F323">
        <v>2.4393092829026242</v>
      </c>
      <c r="G323">
        <v>3.675377260402414</v>
      </c>
      <c r="H323">
        <v>3.675377260402414</v>
      </c>
      <c r="I323">
        <v>4.6753772604024144</v>
      </c>
      <c r="J323">
        <v>4.6753772604024153</v>
      </c>
      <c r="M323">
        <v>2.11</v>
      </c>
      <c r="N323" s="4">
        <v>5.0000000000000009</v>
      </c>
    </row>
    <row r="324" spans="1:14" x14ac:dyDescent="0.25">
      <c r="A324">
        <v>1.09999999999987</v>
      </c>
      <c r="B324">
        <v>1.092807757148847</v>
      </c>
      <c r="C324">
        <v>1.474773768398951</v>
      </c>
      <c r="D324">
        <v>1.474773768398951</v>
      </c>
      <c r="E324">
        <v>2.474773768398951</v>
      </c>
      <c r="F324">
        <v>2.474773768398951</v>
      </c>
      <c r="G324">
        <v>3.7108417458987399</v>
      </c>
      <c r="H324">
        <v>3.7108417458987408</v>
      </c>
      <c r="I324">
        <v>4.7108417458987404</v>
      </c>
      <c r="J324">
        <v>4.710841745898743</v>
      </c>
      <c r="M324">
        <v>2.12</v>
      </c>
      <c r="N324" s="4">
        <v>5.0000000000000062</v>
      </c>
    </row>
    <row r="325" spans="1:14" x14ac:dyDescent="0.25">
      <c r="A325">
        <v>1.11999999999987</v>
      </c>
      <c r="B325">
        <v>1.128635107446577</v>
      </c>
      <c r="C325">
        <v>1.510601118696681</v>
      </c>
      <c r="D325">
        <v>1.5106011186966819</v>
      </c>
      <c r="E325">
        <v>2.5106011186966808</v>
      </c>
      <c r="F325">
        <v>2.5106011186966808</v>
      </c>
      <c r="G325">
        <v>3.746669096196471</v>
      </c>
      <c r="H325">
        <v>3.746669096196471</v>
      </c>
      <c r="I325">
        <v>4.7466690961964702</v>
      </c>
      <c r="J325">
        <v>4.7466690961964719</v>
      </c>
      <c r="M325">
        <v>2.13</v>
      </c>
      <c r="N325" s="4">
        <v>5.0000000000000009</v>
      </c>
    </row>
    <row r="326" spans="1:14" x14ac:dyDescent="0.25">
      <c r="A326">
        <v>1.13999999999987</v>
      </c>
      <c r="B326">
        <v>1.164810992083285</v>
      </c>
      <c r="C326">
        <v>1.546777003333387</v>
      </c>
      <c r="D326">
        <v>1.5467770033333901</v>
      </c>
      <c r="E326">
        <v>2.546777003333387</v>
      </c>
      <c r="F326">
        <v>2.5467770033333901</v>
      </c>
      <c r="G326">
        <v>3.7828449808331781</v>
      </c>
      <c r="H326">
        <v>3.7828449808331821</v>
      </c>
      <c r="I326">
        <v>4.782844980833179</v>
      </c>
      <c r="J326">
        <v>4.782844980833179</v>
      </c>
      <c r="M326">
        <v>2.14</v>
      </c>
      <c r="N326" s="4">
        <v>5.000000000000008</v>
      </c>
    </row>
    <row r="327" spans="1:14" x14ac:dyDescent="0.25">
      <c r="A327">
        <v>1.15999999999987</v>
      </c>
      <c r="B327">
        <v>1.201320941187453</v>
      </c>
      <c r="C327">
        <v>1.5832869524375579</v>
      </c>
      <c r="D327">
        <v>1.583286952437559</v>
      </c>
      <c r="E327">
        <v>2.5832869524375579</v>
      </c>
      <c r="F327">
        <v>2.5832869524375588</v>
      </c>
      <c r="G327">
        <v>3.819354929937349</v>
      </c>
      <c r="H327">
        <v>3.8193549299373499</v>
      </c>
      <c r="I327">
        <v>4.8193549299373482</v>
      </c>
      <c r="J327">
        <v>4.8193549299373517</v>
      </c>
      <c r="M327">
        <v>2.15</v>
      </c>
      <c r="N327" s="4">
        <v>5.0000000000000044</v>
      </c>
    </row>
    <row r="328" spans="1:14" x14ac:dyDescent="0.25">
      <c r="A328">
        <v>1.17999999999987</v>
      </c>
      <c r="B328">
        <v>1.238150351266236</v>
      </c>
      <c r="C328">
        <v>1.6201163625163399</v>
      </c>
      <c r="D328">
        <v>1.6201163625163419</v>
      </c>
      <c r="E328">
        <v>2.6201163625163408</v>
      </c>
      <c r="F328">
        <v>2.6201163625163422</v>
      </c>
      <c r="G328">
        <v>3.8561843400161289</v>
      </c>
      <c r="H328">
        <v>3.8561843400161311</v>
      </c>
      <c r="I328">
        <v>4.8561843400161324</v>
      </c>
      <c r="J328">
        <v>4.8561843400161324</v>
      </c>
      <c r="M328">
        <v>2.16</v>
      </c>
      <c r="N328" s="4">
        <v>4.9999999999999982</v>
      </c>
    </row>
    <row r="329" spans="1:14" x14ac:dyDescent="0.25">
      <c r="A329">
        <v>1.1999999999998701</v>
      </c>
      <c r="B329">
        <v>1.275284491046653</v>
      </c>
      <c r="C329">
        <v>1.657250502296757</v>
      </c>
      <c r="D329">
        <v>1.6572505022967581</v>
      </c>
      <c r="E329">
        <v>2.6572505022967579</v>
      </c>
      <c r="F329">
        <v>2.6572505022967579</v>
      </c>
      <c r="G329">
        <v>3.8933184797965472</v>
      </c>
      <c r="H329">
        <v>3.893318479796549</v>
      </c>
      <c r="I329">
        <v>4.8933184797965472</v>
      </c>
      <c r="J329">
        <v>4.893318479796549</v>
      </c>
      <c r="M329">
        <v>2.17</v>
      </c>
      <c r="N329" s="4">
        <v>4.9999999999999956</v>
      </c>
    </row>
    <row r="330" spans="1:14" x14ac:dyDescent="0.25">
      <c r="A330">
        <v>1.2199999999998701</v>
      </c>
      <c r="B330">
        <v>1.3127085073679059</v>
      </c>
      <c r="C330">
        <v>1.6946745186180081</v>
      </c>
      <c r="D330">
        <v>1.6946745186180101</v>
      </c>
      <c r="E330">
        <v>2.6946745186180099</v>
      </c>
      <c r="F330">
        <v>2.6946745186180112</v>
      </c>
      <c r="G330">
        <v>3.930742496117801</v>
      </c>
      <c r="H330">
        <v>3.930742496117801</v>
      </c>
      <c r="I330">
        <v>4.9307424961177997</v>
      </c>
      <c r="J330">
        <v>4.9307424961178006</v>
      </c>
      <c r="M330">
        <v>2.1800000000000002</v>
      </c>
      <c r="N330" s="4">
        <v>4.9999999999999956</v>
      </c>
    </row>
    <row r="331" spans="1:14" x14ac:dyDescent="0.25">
      <c r="A331">
        <v>1.2399999999998701</v>
      </c>
      <c r="B331">
        <v>1.350407431122449</v>
      </c>
      <c r="C331">
        <v>1.732373442372551</v>
      </c>
      <c r="D331">
        <v>1.732373442372553</v>
      </c>
      <c r="E331">
        <v>2.7323734423725519</v>
      </c>
      <c r="F331">
        <v>2.7323734423725532</v>
      </c>
      <c r="G331">
        <v>3.968441419872343</v>
      </c>
      <c r="H331">
        <v>3.968441419872343</v>
      </c>
      <c r="I331">
        <v>4.9684414198723417</v>
      </c>
      <c r="J331">
        <v>4.9684414198723426</v>
      </c>
      <c r="M331">
        <v>2.19</v>
      </c>
      <c r="N331" s="4">
        <v>5.0000000000000062</v>
      </c>
    </row>
    <row r="332" spans="1:14" x14ac:dyDescent="0.25">
      <c r="A332">
        <v>1.2599999999998699</v>
      </c>
      <c r="B332">
        <v>1.388366183243422</v>
      </c>
      <c r="C332">
        <v>1.770332194493526</v>
      </c>
      <c r="D332">
        <v>1.7703321944935271</v>
      </c>
      <c r="E332">
        <v>2.770332194493526</v>
      </c>
      <c r="F332">
        <v>2.770332194493526</v>
      </c>
      <c r="G332">
        <v>4.0064001719933149</v>
      </c>
      <c r="H332">
        <v>4.0064001719933158</v>
      </c>
      <c r="I332">
        <v>5.0064001719933149</v>
      </c>
      <c r="J332">
        <v>5.0064001719933158</v>
      </c>
      <c r="M332">
        <v>2.2000000000000002</v>
      </c>
      <c r="N332" s="4">
        <v>4.9999999999999982</v>
      </c>
    </row>
    <row r="333" spans="1:14" x14ac:dyDescent="0.25">
      <c r="A333">
        <v>1.2799999999998699</v>
      </c>
      <c r="B333">
        <v>1.426569580736089</v>
      </c>
      <c r="C333">
        <v>1.8085355919861941</v>
      </c>
      <c r="D333">
        <v>1.808535591986195</v>
      </c>
      <c r="E333">
        <v>2.8085355919861938</v>
      </c>
      <c r="F333">
        <v>2.8085355919861952</v>
      </c>
      <c r="G333">
        <v>4.0446035694859841</v>
      </c>
      <c r="H333">
        <v>4.0446035694859841</v>
      </c>
      <c r="I333">
        <v>5.0446035694859841</v>
      </c>
      <c r="J333">
        <v>5.044603569485985</v>
      </c>
      <c r="M333">
        <v>2.21</v>
      </c>
      <c r="N333" s="4">
        <v>4.9999999999999982</v>
      </c>
    </row>
    <row r="334" spans="1:14" x14ac:dyDescent="0.25">
      <c r="A334">
        <v>1.2999999999998699</v>
      </c>
      <c r="B334">
        <v>1.4650023427508261</v>
      </c>
      <c r="C334">
        <v>1.8469683540009281</v>
      </c>
      <c r="D334">
        <v>1.846968354000929</v>
      </c>
      <c r="E334">
        <v>2.8469683540009298</v>
      </c>
      <c r="F334">
        <v>2.8469683540009298</v>
      </c>
      <c r="G334">
        <v>4.0830363315007192</v>
      </c>
      <c r="H334">
        <v>4.0830363315007192</v>
      </c>
      <c r="I334">
        <v>5.0830363315007174</v>
      </c>
      <c r="J334">
        <v>5.0830363315007201</v>
      </c>
      <c r="M334">
        <v>2.2200000000000002</v>
      </c>
      <c r="N334" s="4">
        <v>4.9999999999999947</v>
      </c>
    </row>
    <row r="335" spans="1:14" x14ac:dyDescent="0.25">
      <c r="A335">
        <v>1.3199999999998699</v>
      </c>
      <c r="B335">
        <v>1.5036490966952549</v>
      </c>
      <c r="C335">
        <v>1.88561510794536</v>
      </c>
      <c r="D335">
        <v>1.8856151079453609</v>
      </c>
      <c r="E335">
        <v>2.8856151079453598</v>
      </c>
      <c r="F335">
        <v>2.8856151079453598</v>
      </c>
      <c r="G335">
        <v>4.1216830854451496</v>
      </c>
      <c r="H335">
        <v>4.1216830854451496</v>
      </c>
      <c r="I335">
        <v>5.1216830854451496</v>
      </c>
      <c r="J335">
        <v>5.1216830854451532</v>
      </c>
      <c r="M335">
        <v>2.23</v>
      </c>
      <c r="N335" s="4">
        <v>4.9999999999999947</v>
      </c>
    </row>
    <row r="336" spans="1:14" x14ac:dyDescent="0.25">
      <c r="A336">
        <v>1.33999999999986</v>
      </c>
      <c r="B336">
        <v>1.542494384383081</v>
      </c>
      <c r="C336">
        <v>1.924460395633186</v>
      </c>
      <c r="D336">
        <v>1.924460395633186</v>
      </c>
      <c r="E336">
        <v>2.9244603956331852</v>
      </c>
      <c r="F336">
        <v>2.924460395633186</v>
      </c>
      <c r="G336">
        <v>4.1605283731329763</v>
      </c>
      <c r="H336">
        <v>4.1605283731329763</v>
      </c>
      <c r="I336">
        <v>5.1605283731329754</v>
      </c>
      <c r="J336">
        <v>5.1605283731329754</v>
      </c>
      <c r="M336">
        <v>2.2400000000000002</v>
      </c>
      <c r="N336" s="4">
        <v>4.9999999999999956</v>
      </c>
    </row>
    <row r="337" spans="1:14" x14ac:dyDescent="0.25">
      <c r="A337">
        <v>1.35999999999986</v>
      </c>
      <c r="B337">
        <v>1.581522668217163</v>
      </c>
      <c r="C337">
        <v>1.963488679467267</v>
      </c>
      <c r="D337">
        <v>1.963488679467267</v>
      </c>
      <c r="E337">
        <v>2.9634886794672668</v>
      </c>
      <c r="F337">
        <v>2.9634886794672668</v>
      </c>
      <c r="G337">
        <v>4.199556656967057</v>
      </c>
      <c r="H337">
        <v>4.1995566569670579</v>
      </c>
      <c r="I337">
        <v>5.1995566569670553</v>
      </c>
      <c r="J337">
        <v>5.1995566569670562</v>
      </c>
      <c r="M337">
        <v>2.25</v>
      </c>
      <c r="N337" s="4">
        <v>4.9999999999999876</v>
      </c>
    </row>
    <row r="338" spans="1:14" x14ac:dyDescent="0.25">
      <c r="A338">
        <v>1.37999999999986</v>
      </c>
      <c r="B338">
        <v>1.620718337404331</v>
      </c>
      <c r="C338">
        <v>2.0026843486544359</v>
      </c>
      <c r="D338">
        <v>2.0026843486544368</v>
      </c>
      <c r="E338">
        <v>3.0026843486544359</v>
      </c>
      <c r="F338">
        <v>3.0026843486544368</v>
      </c>
      <c r="G338">
        <v>4.2387523261542253</v>
      </c>
      <c r="H338">
        <v>4.2387523261542279</v>
      </c>
      <c r="I338">
        <v>5.2387523261542253</v>
      </c>
      <c r="J338">
        <v>5.2387523261542261</v>
      </c>
      <c r="M338">
        <v>2.2599999999999998</v>
      </c>
      <c r="N338" s="4">
        <v>5.0000000000000009</v>
      </c>
    </row>
    <row r="339" spans="1:14" x14ac:dyDescent="0.25">
      <c r="A339">
        <v>1.39999999999986</v>
      </c>
      <c r="B339">
        <v>1.660065714199517</v>
      </c>
      <c r="C339">
        <v>2.0420317254496241</v>
      </c>
      <c r="D339">
        <v>2.042031725449625</v>
      </c>
      <c r="E339">
        <v>3.0420317254496232</v>
      </c>
      <c r="F339">
        <v>3.0420317254496241</v>
      </c>
      <c r="G339">
        <v>4.2780997029494134</v>
      </c>
      <c r="H339">
        <v>4.2780997029494143</v>
      </c>
      <c r="I339">
        <v>5.2780997029494134</v>
      </c>
      <c r="J339">
        <v>5.2780997029494134</v>
      </c>
      <c r="M339">
        <v>2.27</v>
      </c>
      <c r="N339" s="4">
        <v>4.9999999999999982</v>
      </c>
    </row>
    <row r="340" spans="1:14" x14ac:dyDescent="0.25">
      <c r="A340">
        <v>1.41999999999986</v>
      </c>
      <c r="B340">
        <v>1.6995490601766281</v>
      </c>
      <c r="C340">
        <v>2.0815150714267312</v>
      </c>
      <c r="D340">
        <v>2.081515071426733</v>
      </c>
      <c r="E340">
        <v>3.081515071426733</v>
      </c>
      <c r="F340">
        <v>3.0815150714267339</v>
      </c>
      <c r="G340">
        <v>4.3175830489265232</v>
      </c>
      <c r="H340">
        <v>4.3175830489265241</v>
      </c>
      <c r="I340">
        <v>5.3175830489265223</v>
      </c>
      <c r="J340">
        <v>5.3175830489265223</v>
      </c>
      <c r="M340">
        <v>2.2799999999999998</v>
      </c>
      <c r="N340" s="4">
        <v>4.9999999999999956</v>
      </c>
    </row>
    <row r="341" spans="1:14" x14ac:dyDescent="0.25">
      <c r="A341">
        <v>1.4399999999998601</v>
      </c>
      <c r="B341">
        <v>1.73915258252371</v>
      </c>
      <c r="C341">
        <v>2.1211185937738142</v>
      </c>
      <c r="D341">
        <v>2.1211185937738151</v>
      </c>
      <c r="E341">
        <v>3.121118593773816</v>
      </c>
      <c r="F341">
        <v>3.1211185937738168</v>
      </c>
      <c r="G341">
        <v>4.3571865712736049</v>
      </c>
      <c r="H341">
        <v>4.3571865712736058</v>
      </c>
      <c r="I341">
        <v>5.357186571273604</v>
      </c>
      <c r="J341">
        <v>5.3571865712736058</v>
      </c>
      <c r="M341">
        <v>2.29</v>
      </c>
      <c r="N341" s="4">
        <v>4.9999999999999982</v>
      </c>
    </row>
    <row r="342" spans="1:14" x14ac:dyDescent="0.25">
      <c r="A342">
        <v>1.4599999999998601</v>
      </c>
      <c r="B342">
        <v>1.7788604403598609</v>
      </c>
      <c r="C342">
        <v>2.160826451609966</v>
      </c>
      <c r="D342">
        <v>2.160826451609966</v>
      </c>
      <c r="E342">
        <v>3.1608264516099638</v>
      </c>
      <c r="F342">
        <v>3.160826451609966</v>
      </c>
      <c r="G342">
        <v>4.3968944291097554</v>
      </c>
      <c r="H342">
        <v>4.3968944291097563</v>
      </c>
      <c r="I342">
        <v>5.3968944291097554</v>
      </c>
      <c r="J342">
        <v>5.3968944291097554</v>
      </c>
      <c r="M342">
        <v>2.2999999999999998</v>
      </c>
      <c r="N342" s="4">
        <v>4.9999999999999867</v>
      </c>
    </row>
    <row r="343" spans="1:14" x14ac:dyDescent="0.25">
      <c r="A343">
        <v>1.4799999999998601</v>
      </c>
      <c r="B343">
        <v>1.8186567510713809</v>
      </c>
      <c r="C343">
        <v>2.2006227623214851</v>
      </c>
      <c r="D343">
        <v>2.200622762321486</v>
      </c>
      <c r="E343">
        <v>3.2006227623214838</v>
      </c>
      <c r="F343">
        <v>3.200622762321486</v>
      </c>
      <c r="G343">
        <v>4.4366907398212758</v>
      </c>
      <c r="H343">
        <v>4.4366907398212767</v>
      </c>
      <c r="I343">
        <v>5.4366907398212758</v>
      </c>
      <c r="J343">
        <v>5.4366907398212776</v>
      </c>
      <c r="M343">
        <v>2.31</v>
      </c>
      <c r="N343" s="4">
        <v>4.9999999999999956</v>
      </c>
    </row>
    <row r="344" spans="1:14" x14ac:dyDescent="0.25">
      <c r="A344">
        <v>1.4999999999998599</v>
      </c>
      <c r="B344">
        <v>1.858525596664593</v>
      </c>
      <c r="C344">
        <v>2.240491607914699</v>
      </c>
      <c r="D344">
        <v>2.240491607914699</v>
      </c>
      <c r="E344">
        <v>3.240491607914699</v>
      </c>
      <c r="F344">
        <v>3.2404916079146999</v>
      </c>
      <c r="G344">
        <v>4.4765595854144893</v>
      </c>
      <c r="H344">
        <v>4.4765595854144902</v>
      </c>
      <c r="I344">
        <v>5.4765595854144884</v>
      </c>
      <c r="J344">
        <v>5.4765595854144902</v>
      </c>
      <c r="M344">
        <v>2.3199999999999998</v>
      </c>
      <c r="N344" s="4">
        <v>4.9999999999999956</v>
      </c>
    </row>
    <row r="345" spans="1:14" x14ac:dyDescent="0.25">
      <c r="A345">
        <v>1.5199999999998599</v>
      </c>
      <c r="B345">
        <v>1.8984510301328421</v>
      </c>
      <c r="C345">
        <v>2.2804170413829472</v>
      </c>
      <c r="D345">
        <v>2.2804170413829481</v>
      </c>
      <c r="E345">
        <v>3.2804170413829481</v>
      </c>
      <c r="F345">
        <v>3.2804170413829481</v>
      </c>
      <c r="G345">
        <v>4.5164850188827366</v>
      </c>
      <c r="H345">
        <v>4.5164850188827366</v>
      </c>
      <c r="I345">
        <v>5.5164850188827357</v>
      </c>
      <c r="J345">
        <v>5.5164850188827366</v>
      </c>
      <c r="M345">
        <v>2.33</v>
      </c>
      <c r="N345" s="4">
        <v>4.9999999999999956</v>
      </c>
    </row>
    <row r="346" spans="1:14" x14ac:dyDescent="0.25">
      <c r="A346">
        <v>1.5399999999998599</v>
      </c>
      <c r="B346">
        <v>1.9384170818350679</v>
      </c>
      <c r="C346">
        <v>2.3203830930851721</v>
      </c>
      <c r="D346">
        <v>2.3203830930851739</v>
      </c>
      <c r="E346">
        <v>3.3203830930851721</v>
      </c>
      <c r="F346">
        <v>3.320383093085173</v>
      </c>
      <c r="G346">
        <v>4.556451070584961</v>
      </c>
      <c r="H346">
        <v>4.5564510705849628</v>
      </c>
      <c r="I346">
        <v>5.5564510705849601</v>
      </c>
      <c r="J346">
        <v>5.5564510705849619</v>
      </c>
      <c r="M346">
        <v>2.34</v>
      </c>
      <c r="N346" s="4">
        <v>5.0000000000000009</v>
      </c>
    </row>
    <row r="347" spans="1:14" x14ac:dyDescent="0.25">
      <c r="A347">
        <v>1.5599999999998599</v>
      </c>
      <c r="B347">
        <v>1.9784077658834669</v>
      </c>
      <c r="C347">
        <v>2.3603737771335709</v>
      </c>
      <c r="D347">
        <v>2.360373777133574</v>
      </c>
      <c r="E347">
        <v>3.3603737771335722</v>
      </c>
      <c r="F347">
        <v>3.3603737771335731</v>
      </c>
      <c r="G347">
        <v>4.5964417546333598</v>
      </c>
      <c r="H347">
        <v>4.5964417546333607</v>
      </c>
      <c r="I347">
        <v>5.5964417546333607</v>
      </c>
      <c r="J347">
        <v>5.5964417546333607</v>
      </c>
      <c r="M347">
        <v>2.35</v>
      </c>
      <c r="N347" s="4">
        <v>5.0000000000000009</v>
      </c>
    </row>
    <row r="348" spans="1:14" x14ac:dyDescent="0.25">
      <c r="A348">
        <v>1.57999999999986</v>
      </c>
      <c r="B348">
        <v>2.0184070865376151</v>
      </c>
      <c r="C348">
        <v>2.4003730977877189</v>
      </c>
      <c r="D348">
        <v>2.4003730977877229</v>
      </c>
      <c r="E348">
        <v>3.4003730977877198</v>
      </c>
      <c r="F348">
        <v>3.400373097787722</v>
      </c>
      <c r="G348">
        <v>4.63644107528751</v>
      </c>
      <c r="H348">
        <v>4.6364410752875127</v>
      </c>
      <c r="I348">
        <v>5.6364410752875109</v>
      </c>
      <c r="J348">
        <v>5.6364410752875109</v>
      </c>
      <c r="M348">
        <v>2.36</v>
      </c>
      <c r="N348" s="4">
        <v>4.9999999999999947</v>
      </c>
    </row>
    <row r="349" spans="1:14" x14ac:dyDescent="0.25">
      <c r="A349">
        <v>1.59999999999986</v>
      </c>
      <c r="B349">
        <v>2.0583990446025791</v>
      </c>
      <c r="C349">
        <v>2.4403650558526828</v>
      </c>
      <c r="D349">
        <v>2.4403650558526842</v>
      </c>
      <c r="E349">
        <v>3.4403650558526819</v>
      </c>
      <c r="F349">
        <v>3.440365055852685</v>
      </c>
      <c r="G349">
        <v>4.6764330333524722</v>
      </c>
      <c r="H349">
        <v>4.676433033352474</v>
      </c>
      <c r="I349">
        <v>5.6764330333524722</v>
      </c>
      <c r="J349">
        <v>5.6764330333524731</v>
      </c>
      <c r="M349">
        <v>2.37</v>
      </c>
      <c r="N349" s="4">
        <v>5.0000000000000044</v>
      </c>
    </row>
    <row r="350" spans="1:14" x14ac:dyDescent="0.25">
      <c r="A350">
        <v>1.61999999999986</v>
      </c>
      <c r="B350">
        <v>2.098367643828341</v>
      </c>
      <c r="C350">
        <v>2.4803336550784461</v>
      </c>
      <c r="D350">
        <v>2.4803336550784469</v>
      </c>
      <c r="E350">
        <v>3.4803336550784461</v>
      </c>
      <c r="F350">
        <v>3.4803336550784469</v>
      </c>
      <c r="G350">
        <v>4.7164016325782327</v>
      </c>
      <c r="H350">
        <v>4.7164016325782372</v>
      </c>
      <c r="I350">
        <v>5.7164016325782363</v>
      </c>
      <c r="J350">
        <v>5.7164016325782381</v>
      </c>
      <c r="M350">
        <v>2.38</v>
      </c>
      <c r="N350" s="4">
        <v>4.9999999999999902</v>
      </c>
    </row>
    <row r="351" spans="1:14" x14ac:dyDescent="0.25">
      <c r="A351">
        <v>1.63999999999986</v>
      </c>
      <c r="B351">
        <v>2.1382968973081251</v>
      </c>
      <c r="C351">
        <v>2.5202629085582302</v>
      </c>
      <c r="D351">
        <v>2.520262908558232</v>
      </c>
      <c r="E351">
        <v>3.5202629085582302</v>
      </c>
      <c r="F351">
        <v>3.5202629085582302</v>
      </c>
      <c r="G351">
        <v>4.75633088605802</v>
      </c>
      <c r="H351">
        <v>4.75633088605802</v>
      </c>
      <c r="I351">
        <v>5.7563308860580191</v>
      </c>
      <c r="J351">
        <v>5.75633088605802</v>
      </c>
      <c r="M351">
        <v>2.39</v>
      </c>
      <c r="N351" s="4">
        <v>5.0000000000000009</v>
      </c>
    </row>
    <row r="352" spans="1:14" x14ac:dyDescent="0.25">
      <c r="A352">
        <v>1.65999999999986</v>
      </c>
      <c r="B352">
        <v>2.1781708338729189</v>
      </c>
      <c r="C352">
        <v>2.5601368451230222</v>
      </c>
      <c r="D352">
        <v>2.5601368451230231</v>
      </c>
      <c r="E352">
        <v>3.5601368451230231</v>
      </c>
      <c r="F352">
        <v>3.560136845123024</v>
      </c>
      <c r="G352">
        <v>4.7962048226228129</v>
      </c>
      <c r="H352">
        <v>4.7962048226228129</v>
      </c>
      <c r="I352">
        <v>5.796204822622812</v>
      </c>
      <c r="J352">
        <v>5.7962048226228129</v>
      </c>
      <c r="M352">
        <v>2.4</v>
      </c>
      <c r="N352" s="4">
        <v>5.0000000000000062</v>
      </c>
    </row>
    <row r="353" spans="1:14" x14ac:dyDescent="0.25">
      <c r="A353">
        <v>1.67999999999986</v>
      </c>
      <c r="B353">
        <v>2.2179735044797422</v>
      </c>
      <c r="C353">
        <v>2.5999395157298459</v>
      </c>
      <c r="D353">
        <v>2.5999395157298468</v>
      </c>
      <c r="E353">
        <v>3.5999395157298442</v>
      </c>
      <c r="F353">
        <v>3.5999395157298468</v>
      </c>
      <c r="G353">
        <v>4.8360074932296353</v>
      </c>
      <c r="H353">
        <v>4.836007493229638</v>
      </c>
      <c r="I353">
        <v>5.8360074932296344</v>
      </c>
      <c r="J353">
        <v>5.8360074932296362</v>
      </c>
      <c r="M353">
        <v>2.41</v>
      </c>
      <c r="N353" s="4">
        <v>4.9999999999999982</v>
      </c>
    </row>
    <row r="354" spans="1:14" x14ac:dyDescent="0.25">
      <c r="A354">
        <v>1.6999999999998601</v>
      </c>
      <c r="B354">
        <v>2.2576889885910512</v>
      </c>
      <c r="C354">
        <v>2.639654999841154</v>
      </c>
      <c r="D354">
        <v>2.6396549998411549</v>
      </c>
      <c r="E354">
        <v>3.6396549998411558</v>
      </c>
      <c r="F354">
        <v>3.6396549998411558</v>
      </c>
      <c r="G354">
        <v>4.875722977340943</v>
      </c>
      <c r="H354">
        <v>4.8757229773409474</v>
      </c>
      <c r="I354">
        <v>5.8757229773409438</v>
      </c>
      <c r="J354">
        <v>5.8757229773409456</v>
      </c>
      <c r="M354">
        <v>2.42</v>
      </c>
      <c r="N354" s="4">
        <v>4.9999999999999982</v>
      </c>
    </row>
    <row r="355" spans="1:14" x14ac:dyDescent="0.25">
      <c r="A355">
        <v>1.7199999999998601</v>
      </c>
      <c r="B355">
        <v>2.297301400542727</v>
      </c>
      <c r="C355">
        <v>2.6792674117928308</v>
      </c>
      <c r="D355">
        <v>2.6792674117928321</v>
      </c>
      <c r="E355">
        <v>3.6792674117928321</v>
      </c>
      <c r="F355">
        <v>3.6792674117928321</v>
      </c>
      <c r="G355">
        <v>4.915335389292621</v>
      </c>
      <c r="H355">
        <v>4.9153353892926228</v>
      </c>
      <c r="I355">
        <v>5.915335389292621</v>
      </c>
      <c r="J355">
        <v>5.9153353892926228</v>
      </c>
      <c r="M355">
        <v>2.4300000000000002</v>
      </c>
      <c r="N355" s="4">
        <v>5.0000000000000027</v>
      </c>
    </row>
    <row r="356" spans="1:14" x14ac:dyDescent="0.25">
      <c r="A356">
        <v>1.7399999999998601</v>
      </c>
      <c r="B356">
        <v>2.3367948958981541</v>
      </c>
      <c r="C356">
        <v>2.718760907148257</v>
      </c>
      <c r="D356">
        <v>2.718760907148261</v>
      </c>
      <c r="E356">
        <v>3.7187609071482588</v>
      </c>
      <c r="F356">
        <v>3.7187609071482619</v>
      </c>
      <c r="G356">
        <v>4.954828884648049</v>
      </c>
      <c r="H356">
        <v>4.9548288846480508</v>
      </c>
      <c r="I356">
        <v>5.9548288846480482</v>
      </c>
      <c r="J356">
        <v>5.954828884648049</v>
      </c>
      <c r="M356">
        <v>2.44</v>
      </c>
      <c r="N356" s="4">
        <v>5.0000000000000044</v>
      </c>
    </row>
    <row r="357" spans="1:14" x14ac:dyDescent="0.25">
      <c r="A357">
        <v>1.7599999999998599</v>
      </c>
      <c r="B357">
        <v>2.376153677785759</v>
      </c>
      <c r="C357">
        <v>2.7581196890358619</v>
      </c>
      <c r="D357">
        <v>2.7581196890358641</v>
      </c>
      <c r="E357">
        <v>3.758119689035865</v>
      </c>
      <c r="F357">
        <v>3.758119689035865</v>
      </c>
      <c r="G357">
        <v>4.9941876665356526</v>
      </c>
      <c r="H357">
        <v>4.9941876665356562</v>
      </c>
      <c r="I357">
        <v>5.9941876665356526</v>
      </c>
      <c r="J357">
        <v>5.9941876665356526</v>
      </c>
      <c r="M357">
        <v>2.4500000000000002</v>
      </c>
      <c r="N357" s="4">
        <v>5.0000000000000027</v>
      </c>
    </row>
    <row r="358" spans="1:14" x14ac:dyDescent="0.25">
      <c r="A358">
        <v>1.7799999999998599</v>
      </c>
      <c r="B358">
        <v>2.415362003217568</v>
      </c>
      <c r="C358">
        <v>2.7973280144676722</v>
      </c>
      <c r="D358">
        <v>2.7973280144676771</v>
      </c>
      <c r="E358">
        <v>3.797328014467674</v>
      </c>
      <c r="F358">
        <v>3.797328014467674</v>
      </c>
      <c r="G358">
        <v>5.0333959919674616</v>
      </c>
      <c r="H358">
        <v>5.0333959919674633</v>
      </c>
      <c r="I358">
        <v>6.0333959919674616</v>
      </c>
      <c r="J358">
        <v>6.0333959919674633</v>
      </c>
      <c r="M358">
        <v>2.46</v>
      </c>
      <c r="N358" s="4">
        <v>5.0000000000000062</v>
      </c>
    </row>
    <row r="359" spans="1:14" x14ac:dyDescent="0.25">
      <c r="A359">
        <v>1.7999999999998599</v>
      </c>
      <c r="B359">
        <v>2.4544041893861741</v>
      </c>
      <c r="C359">
        <v>2.836370200636277</v>
      </c>
      <c r="D359">
        <v>2.8363702006362819</v>
      </c>
      <c r="E359">
        <v>3.8363702006362792</v>
      </c>
      <c r="F359">
        <v>3.8363702006362801</v>
      </c>
      <c r="G359">
        <v>5.0724381781360686</v>
      </c>
      <c r="H359">
        <v>5.0724381781360686</v>
      </c>
      <c r="I359">
        <v>6.0724381781360677</v>
      </c>
      <c r="J359">
        <v>6.0724381781360686</v>
      </c>
      <c r="M359">
        <v>2.4700000000000002</v>
      </c>
      <c r="N359" s="4">
        <v>5.000000000000024</v>
      </c>
    </row>
    <row r="360" spans="1:14" x14ac:dyDescent="0.25">
      <c r="A360">
        <v>1.81999999999985</v>
      </c>
      <c r="B360">
        <v>2.4932646199376669</v>
      </c>
      <c r="C360">
        <v>2.8752306311877742</v>
      </c>
      <c r="D360">
        <v>2.8752306311877769</v>
      </c>
      <c r="E360">
        <v>3.8752306311877729</v>
      </c>
      <c r="F360">
        <v>3.87523063118778</v>
      </c>
      <c r="G360">
        <v>5.1112986086875631</v>
      </c>
      <c r="H360">
        <v>5.1112986086875658</v>
      </c>
      <c r="I360">
        <v>6.1112986086875623</v>
      </c>
      <c r="J360">
        <v>6.1112986086875658</v>
      </c>
      <c r="M360">
        <v>2.48</v>
      </c>
      <c r="N360" s="4">
        <v>5.0000000000000009</v>
      </c>
    </row>
    <row r="361" spans="1:14" x14ac:dyDescent="0.25">
      <c r="A361">
        <v>1.83999999999985</v>
      </c>
      <c r="B361">
        <v>2.5319277512179599</v>
      </c>
      <c r="C361">
        <v>2.913893762468065</v>
      </c>
      <c r="D361">
        <v>2.9138937624680672</v>
      </c>
      <c r="E361">
        <v>3.9138937624680641</v>
      </c>
      <c r="F361">
        <v>3.9138937624680672</v>
      </c>
      <c r="G361">
        <v>5.1499617399678526</v>
      </c>
      <c r="H361">
        <v>5.1499617399678561</v>
      </c>
      <c r="I361">
        <v>6.1499617399678543</v>
      </c>
      <c r="J361">
        <v>6.1499617399678552</v>
      </c>
      <c r="M361">
        <v>2.4900000000000002</v>
      </c>
      <c r="N361" s="4">
        <v>4.9999999999999982</v>
      </c>
    </row>
    <row r="362" spans="1:14" x14ac:dyDescent="0.25">
      <c r="A362">
        <v>1.85999999999985</v>
      </c>
      <c r="B362">
        <v>2.5703781184900421</v>
      </c>
      <c r="C362">
        <v>2.9523441297401471</v>
      </c>
      <c r="D362">
        <v>2.9523441297401498</v>
      </c>
      <c r="E362">
        <v>3.9523441297401449</v>
      </c>
      <c r="F362">
        <v>3.952344129740148</v>
      </c>
      <c r="G362">
        <v>5.1884121072399356</v>
      </c>
      <c r="H362">
        <v>5.1884121072399383</v>
      </c>
      <c r="I362">
        <v>6.1884121072399374</v>
      </c>
      <c r="J362">
        <v>6.1884121072399374</v>
      </c>
      <c r="M362">
        <v>2.5</v>
      </c>
      <c r="N362" s="4">
        <v>4.9999999999999956</v>
      </c>
    </row>
    <row r="363" spans="1:14" x14ac:dyDescent="0.25">
      <c r="A363">
        <v>1.87999999999985</v>
      </c>
      <c r="B363">
        <v>2.608600342119666</v>
      </c>
      <c r="C363">
        <v>2.9905663533697711</v>
      </c>
      <c r="D363">
        <v>2.9905663533697728</v>
      </c>
      <c r="E363">
        <v>3.9905663533697728</v>
      </c>
      <c r="F363">
        <v>3.9905663533697728</v>
      </c>
      <c r="G363">
        <v>5.2266343308695609</v>
      </c>
      <c r="H363">
        <v>5.2266343308695626</v>
      </c>
      <c r="I363">
        <v>6.2266343308695609</v>
      </c>
      <c r="J363">
        <v>6.2266343308695618</v>
      </c>
      <c r="M363">
        <v>2.5099999999999998</v>
      </c>
      <c r="N363" s="4">
        <v>5.0000000000000062</v>
      </c>
    </row>
    <row r="364" spans="1:14" x14ac:dyDescent="0.25">
      <c r="A364">
        <v>1.89999999999985</v>
      </c>
      <c r="B364">
        <v>2.6465791337270068</v>
      </c>
      <c r="C364">
        <v>3.0285451449771119</v>
      </c>
      <c r="D364">
        <v>3.0285451449771119</v>
      </c>
      <c r="E364">
        <v>4.0285451449771106</v>
      </c>
      <c r="F364">
        <v>4.0285451449771141</v>
      </c>
      <c r="G364">
        <v>5.2646131224769013</v>
      </c>
      <c r="H364">
        <v>5.2646131224769013</v>
      </c>
      <c r="I364">
        <v>6.2646131224769013</v>
      </c>
      <c r="J364">
        <v>6.2646131224769013</v>
      </c>
      <c r="M364">
        <v>2.52</v>
      </c>
      <c r="N364" s="4">
        <v>5.0000000000000009</v>
      </c>
    </row>
    <row r="365" spans="1:14" x14ac:dyDescent="0.25">
      <c r="A365">
        <v>1.91999999999985</v>
      </c>
      <c r="B365">
        <v>2.6842993023017971</v>
      </c>
      <c r="C365">
        <v>3.0662653135519009</v>
      </c>
      <c r="D365">
        <v>3.0662653135519031</v>
      </c>
      <c r="E365">
        <v>4.0662653135519031</v>
      </c>
      <c r="F365">
        <v>4.066265313551904</v>
      </c>
      <c r="G365">
        <v>5.302333291051692</v>
      </c>
      <c r="H365">
        <v>5.3023332910516929</v>
      </c>
      <c r="I365">
        <v>6.3023332910516903</v>
      </c>
      <c r="J365">
        <v>6.3023332910516929</v>
      </c>
      <c r="M365">
        <v>2.5299999999999998</v>
      </c>
      <c r="N365" s="4">
        <v>4.9999999999999982</v>
      </c>
    </row>
    <row r="366" spans="1:14" x14ac:dyDescent="0.25">
      <c r="A366">
        <v>1.9399999999998501</v>
      </c>
      <c r="B366">
        <v>2.7217457602795339</v>
      </c>
      <c r="C366">
        <v>3.1037117715296381</v>
      </c>
      <c r="D366">
        <v>3.1037117715296398</v>
      </c>
      <c r="E366">
        <v>4.1037117715296398</v>
      </c>
      <c r="F366">
        <v>4.1037117715296407</v>
      </c>
      <c r="G366">
        <v>5.3397797490294296</v>
      </c>
      <c r="H366">
        <v>5.3397797490294314</v>
      </c>
      <c r="I366">
        <v>6.3397797490294296</v>
      </c>
      <c r="J366">
        <v>6.3397797490294314</v>
      </c>
      <c r="M366">
        <v>2.54</v>
      </c>
      <c r="N366" s="4">
        <v>5.0000000000000044</v>
      </c>
    </row>
    <row r="367" spans="1:14" x14ac:dyDescent="0.25">
      <c r="A367">
        <v>1.9599999999998501</v>
      </c>
      <c r="B367">
        <v>2.75890352957631</v>
      </c>
      <c r="C367">
        <v>3.1408695408264138</v>
      </c>
      <c r="D367">
        <v>3.1408695408264151</v>
      </c>
      <c r="E367">
        <v>4.1408695408264133</v>
      </c>
      <c r="F367">
        <v>4.1408695408264151</v>
      </c>
      <c r="G367">
        <v>5.3769375183262023</v>
      </c>
      <c r="H367">
        <v>5.3769375183262031</v>
      </c>
      <c r="I367">
        <v>6.3769375183262031</v>
      </c>
      <c r="J367">
        <v>6.3769375183262067</v>
      </c>
      <c r="M367">
        <v>2.5499999999999998</v>
      </c>
      <c r="N367" s="4">
        <v>5.0000000000000027</v>
      </c>
    </row>
    <row r="368" spans="1:14" x14ac:dyDescent="0.25">
      <c r="A368">
        <v>1.9799999999998501</v>
      </c>
      <c r="B368">
        <v>2.7957577475798341</v>
      </c>
      <c r="C368">
        <v>3.177723758829937</v>
      </c>
      <c r="D368">
        <v>3.1777237588299379</v>
      </c>
      <c r="E368">
        <v>4.177723758829937</v>
      </c>
      <c r="F368">
        <v>4.1777237588299387</v>
      </c>
      <c r="G368">
        <v>5.4137917363297277</v>
      </c>
      <c r="H368">
        <v>5.4137917363297294</v>
      </c>
      <c r="I368">
        <v>6.4137917363297277</v>
      </c>
      <c r="J368">
        <v>6.4137917363297294</v>
      </c>
      <c r="M368">
        <v>2.56</v>
      </c>
      <c r="N368" s="4">
        <v>4.9999999999999982</v>
      </c>
    </row>
    <row r="369" spans="1:15" x14ac:dyDescent="0.25">
      <c r="A369">
        <v>1.9999999999998499</v>
      </c>
      <c r="B369">
        <v>2.8322936730942838</v>
      </c>
      <c r="C369">
        <v>3.2142596843443911</v>
      </c>
      <c r="D369">
        <v>3.2142596843443911</v>
      </c>
      <c r="E369">
        <v>4.2142596843443902</v>
      </c>
      <c r="F369">
        <v>4.2142596843443956</v>
      </c>
      <c r="G369">
        <v>5.45032766184418</v>
      </c>
      <c r="H369">
        <v>5.4503276618441809</v>
      </c>
      <c r="I369">
        <v>6.4503276618441792</v>
      </c>
      <c r="J369">
        <v>6.4503276618441792</v>
      </c>
      <c r="M369">
        <v>2.57</v>
      </c>
      <c r="N369" s="4">
        <v>5.0000000000000044</v>
      </c>
    </row>
    <row r="370" spans="1:15" x14ac:dyDescent="0.25">
      <c r="A370">
        <v>2.0199999999998499</v>
      </c>
      <c r="B370">
        <v>2.8684966922366</v>
      </c>
      <c r="C370">
        <v>3.2504627034867051</v>
      </c>
      <c r="D370">
        <v>3.2504627034867051</v>
      </c>
      <c r="E370">
        <v>4.2504627034867033</v>
      </c>
      <c r="F370">
        <v>4.250462703486706</v>
      </c>
      <c r="G370">
        <v>5.4865306809864967</v>
      </c>
      <c r="H370">
        <v>5.4865306809864984</v>
      </c>
      <c r="I370">
        <v>6.4865306809864949</v>
      </c>
      <c r="J370">
        <v>6.4865306809864958</v>
      </c>
      <c r="M370">
        <v>2.58</v>
      </c>
      <c r="N370" s="4">
        <v>4.9999999999999929</v>
      </c>
    </row>
    <row r="371" spans="1:15" x14ac:dyDescent="0.25">
      <c r="A371">
        <v>2.0399999999998499</v>
      </c>
      <c r="B371">
        <v>2.904352324281823</v>
      </c>
      <c r="C371">
        <v>3.286318335531925</v>
      </c>
      <c r="D371">
        <v>3.286318335531929</v>
      </c>
      <c r="E371">
        <v>4.2863183355319281</v>
      </c>
      <c r="F371">
        <v>4.2863183355319281</v>
      </c>
      <c r="G371">
        <v>5.522386313031717</v>
      </c>
      <c r="H371">
        <v>5.5223863130317197</v>
      </c>
      <c r="I371">
        <v>6.5223863130317161</v>
      </c>
      <c r="J371">
        <v>6.5223863130317179</v>
      </c>
      <c r="M371">
        <v>2.59</v>
      </c>
      <c r="N371" s="4">
        <v>5.0000000000000044</v>
      </c>
    </row>
    <row r="372" spans="1:15" ht="16.5" thickBot="1" x14ac:dyDescent="0.3">
      <c r="A372">
        <v>2.05999999999985</v>
      </c>
      <c r="B372">
        <v>2.9398462274552051</v>
      </c>
      <c r="C372">
        <v>3.321812238705308</v>
      </c>
      <c r="D372">
        <v>3.3218122387053111</v>
      </c>
      <c r="E372">
        <v>4.3218122387053084</v>
      </c>
      <c r="F372">
        <v>4.3218122387053102</v>
      </c>
      <c r="G372">
        <v>5.5578802162051</v>
      </c>
      <c r="H372">
        <v>5.5578802162051</v>
      </c>
      <c r="I372">
        <v>6.5578802162050982</v>
      </c>
      <c r="J372">
        <v>6.5578802162050991</v>
      </c>
      <c r="M372">
        <v>2.6</v>
      </c>
      <c r="N372" s="4">
        <v>5.0000000000000027</v>
      </c>
    </row>
    <row r="373" spans="1:15" x14ac:dyDescent="0.25">
      <c r="A373">
        <v>2.07999999999985</v>
      </c>
      <c r="B373">
        <v>2.9749642046687201</v>
      </c>
      <c r="C373">
        <v>3.3569302159188239</v>
      </c>
      <c r="D373">
        <v>3.3569302159188261</v>
      </c>
      <c r="E373">
        <v>4.3569302159188226</v>
      </c>
      <c r="F373">
        <v>4.3569302159188252</v>
      </c>
      <c r="G373">
        <v>5.5929981934186142</v>
      </c>
      <c r="H373">
        <v>5.5929981934186168</v>
      </c>
      <c r="I373">
        <v>6.5929981934186142</v>
      </c>
      <c r="J373">
        <v>6.592998193418615</v>
      </c>
      <c r="M373" s="5">
        <v>2.61</v>
      </c>
      <c r="N373" s="6">
        <v>5.0000000000000027</v>
      </c>
      <c r="O373" s="7"/>
    </row>
    <row r="374" spans="1:15" ht="16.5" thickBot="1" x14ac:dyDescent="0.3">
      <c r="A374">
        <v>2.09999999999985</v>
      </c>
      <c r="B374">
        <v>3.009692209199716</v>
      </c>
      <c r="C374">
        <v>3.3916582204498211</v>
      </c>
      <c r="D374">
        <v>3.391658220449822</v>
      </c>
      <c r="E374">
        <v>4.3916582204498198</v>
      </c>
      <c r="F374">
        <v>4.3916582204498207</v>
      </c>
      <c r="G374">
        <v>5.6277261979496096</v>
      </c>
      <c r="H374">
        <v>5.6277261979496123</v>
      </c>
      <c r="I374">
        <v>6.6277261979496096</v>
      </c>
      <c r="J374">
        <v>6.6277261979496114</v>
      </c>
      <c r="M374" s="8">
        <v>2.62</v>
      </c>
      <c r="N374" s="9">
        <v>7.0000000000000009</v>
      </c>
      <c r="O374" s="2"/>
    </row>
    <row r="375" spans="1:15" x14ac:dyDescent="0.25">
      <c r="A375">
        <v>2.11999999999985</v>
      </c>
      <c r="B375">
        <v>3.044016350309414</v>
      </c>
      <c r="C375">
        <v>3.4259823615595191</v>
      </c>
      <c r="D375">
        <v>3.4259823615595191</v>
      </c>
      <c r="E375">
        <v>4.4259823615595177</v>
      </c>
      <c r="F375">
        <v>4.4259823615595204</v>
      </c>
      <c r="G375">
        <v>5.6620503390593084</v>
      </c>
      <c r="H375">
        <v>5.6620503390593093</v>
      </c>
      <c r="I375">
        <v>6.6620503390593084</v>
      </c>
      <c r="J375">
        <v>6.6620503390593102</v>
      </c>
      <c r="M375">
        <v>2.63</v>
      </c>
      <c r="N375" s="3">
        <v>7.0000000000000524</v>
      </c>
    </row>
    <row r="376" spans="1:15" x14ac:dyDescent="0.25">
      <c r="A376">
        <v>2.13999999999985</v>
      </c>
      <c r="B376">
        <v>3.0779228987990228</v>
      </c>
      <c r="C376">
        <v>3.4598889100491279</v>
      </c>
      <c r="D376">
        <v>3.4598889100491279</v>
      </c>
      <c r="E376">
        <v>4.4598889100491208</v>
      </c>
      <c r="F376">
        <v>4.4598889100491288</v>
      </c>
      <c r="G376">
        <v>5.6959568875489168</v>
      </c>
      <c r="H376">
        <v>5.6959568875489186</v>
      </c>
      <c r="I376">
        <v>6.6959568875489177</v>
      </c>
      <c r="J376">
        <v>6.6959568875489186</v>
      </c>
      <c r="M376">
        <v>2.64</v>
      </c>
      <c r="N376" s="3">
        <v>7.0000000000000009</v>
      </c>
    </row>
    <row r="377" spans="1:15" x14ac:dyDescent="0.25">
      <c r="A377">
        <v>2.15999999999985</v>
      </c>
      <c r="B377">
        <v>3.1113982925012249</v>
      </c>
      <c r="C377">
        <v>3.49336430375133</v>
      </c>
      <c r="D377">
        <v>3.49336430375133</v>
      </c>
      <c r="E377">
        <v>4.4933643037513296</v>
      </c>
      <c r="F377">
        <v>4.4933643037513322</v>
      </c>
      <c r="G377">
        <v>5.7294322812511211</v>
      </c>
      <c r="H377">
        <v>5.729432281251122</v>
      </c>
      <c r="I377">
        <v>6.7294322812511194</v>
      </c>
      <c r="J377">
        <v>6.7294322812511238</v>
      </c>
      <c r="M377">
        <v>2.65</v>
      </c>
      <c r="N377" s="3">
        <v>7.0000000000000169</v>
      </c>
    </row>
    <row r="378" spans="1:15" x14ac:dyDescent="0.25">
      <c r="A378">
        <v>2.1799999999998501</v>
      </c>
      <c r="B378">
        <v>3.1444291417048729</v>
      </c>
      <c r="C378">
        <v>3.526395152954978</v>
      </c>
      <c r="D378">
        <v>3.526395152954978</v>
      </c>
      <c r="E378">
        <v>4.5263951529549757</v>
      </c>
      <c r="F378">
        <v>4.5263951529549784</v>
      </c>
      <c r="G378">
        <v>5.7624631304547673</v>
      </c>
      <c r="H378">
        <v>5.76246313045477</v>
      </c>
      <c r="I378">
        <v>6.7624631304547664</v>
      </c>
      <c r="J378">
        <v>6.7624631304547682</v>
      </c>
      <c r="M378">
        <v>2.66</v>
      </c>
      <c r="N378" s="3">
        <v>7.000000000000008</v>
      </c>
    </row>
    <row r="379" spans="1:15" x14ac:dyDescent="0.25">
      <c r="A379">
        <v>2.1999999999998501</v>
      </c>
      <c r="B379">
        <v>3.1770022345106912</v>
      </c>
      <c r="C379">
        <v>3.5589682457607972</v>
      </c>
      <c r="D379">
        <v>3.558968245760799</v>
      </c>
      <c r="E379">
        <v>4.5589682457607967</v>
      </c>
      <c r="F379">
        <v>4.5589682457607976</v>
      </c>
      <c r="G379">
        <v>5.7950362232605874</v>
      </c>
      <c r="H379">
        <v>5.7950362232605874</v>
      </c>
      <c r="I379">
        <v>6.7950362232605857</v>
      </c>
      <c r="J379">
        <v>6.7950362232605857</v>
      </c>
      <c r="M379">
        <v>2.67</v>
      </c>
      <c r="N379" s="3">
        <v>6.9999999999999956</v>
      </c>
    </row>
    <row r="380" spans="1:15" x14ac:dyDescent="0.25">
      <c r="A380">
        <v>2.2199999999998501</v>
      </c>
      <c r="B380">
        <v>3.2091045421158579</v>
      </c>
      <c r="C380">
        <v>3.591070553365963</v>
      </c>
      <c r="D380">
        <v>3.5910705533659639</v>
      </c>
      <c r="E380">
        <v>4.591070553365963</v>
      </c>
      <c r="F380">
        <v>4.591070553365963</v>
      </c>
      <c r="G380">
        <v>5.8271385308657546</v>
      </c>
      <c r="H380">
        <v>5.8271385308657564</v>
      </c>
      <c r="I380">
        <v>6.8271385308657528</v>
      </c>
      <c r="J380">
        <v>6.8271385308657528</v>
      </c>
      <c r="M380">
        <v>2.68</v>
      </c>
      <c r="N380" s="3">
        <v>6.9999999999999982</v>
      </c>
    </row>
    <row r="381" spans="1:15" x14ac:dyDescent="0.25">
      <c r="A381">
        <v>2.2399999999998501</v>
      </c>
      <c r="B381">
        <v>3.2407232240253578</v>
      </c>
      <c r="C381">
        <v>3.6226892352754629</v>
      </c>
      <c r="D381">
        <v>3.6226892352754638</v>
      </c>
      <c r="E381">
        <v>4.6226892352754643</v>
      </c>
      <c r="F381">
        <v>4.6226892352754669</v>
      </c>
      <c r="G381">
        <v>5.8587572127752532</v>
      </c>
      <c r="H381">
        <v>5.8587572127752532</v>
      </c>
      <c r="I381">
        <v>6.8587572127752532</v>
      </c>
      <c r="J381">
        <v>6.8587572127752541</v>
      </c>
      <c r="M381">
        <v>2.69</v>
      </c>
      <c r="N381" s="3">
        <v>7.0000000000000027</v>
      </c>
    </row>
    <row r="382" spans="1:15" x14ac:dyDescent="0.25">
      <c r="A382">
        <v>2.2599999999998501</v>
      </c>
      <c r="B382">
        <v>3.2718456331880028</v>
      </c>
      <c r="C382">
        <v>3.653811644438107</v>
      </c>
      <c r="D382">
        <v>3.653811644438111</v>
      </c>
      <c r="E382">
        <v>4.6538116444381066</v>
      </c>
      <c r="F382">
        <v>4.6538116444381092</v>
      </c>
      <c r="G382">
        <v>5.8898796219379008</v>
      </c>
      <c r="H382">
        <v>5.8898796219379008</v>
      </c>
      <c r="I382">
        <v>6.8898796219378982</v>
      </c>
      <c r="J382">
        <v>6.889879621937899</v>
      </c>
      <c r="M382">
        <v>2.7</v>
      </c>
      <c r="N382" s="3">
        <v>7.0000000000000009</v>
      </c>
    </row>
    <row r="383" spans="1:15" x14ac:dyDescent="0.25">
      <c r="A383">
        <v>2.2799999999998399</v>
      </c>
      <c r="B383">
        <v>3.3024593210550921</v>
      </c>
      <c r="C383">
        <v>3.6844253323051972</v>
      </c>
      <c r="D383">
        <v>3.684425332305199</v>
      </c>
      <c r="E383">
        <v>4.6844253323051959</v>
      </c>
      <c r="F383">
        <v>4.6844253323051976</v>
      </c>
      <c r="G383">
        <v>5.9204933098049857</v>
      </c>
      <c r="H383">
        <v>5.9204933098049901</v>
      </c>
      <c r="I383">
        <v>6.9204933098049866</v>
      </c>
      <c r="J383">
        <v>6.9204933098049883</v>
      </c>
      <c r="M383">
        <v>2.71</v>
      </c>
      <c r="N383" s="3">
        <v>6.9999999999999654</v>
      </c>
    </row>
    <row r="384" spans="1:15" x14ac:dyDescent="0.25">
      <c r="A384">
        <v>2.29999999999984</v>
      </c>
      <c r="B384">
        <v>3.3325520425596471</v>
      </c>
      <c r="C384">
        <v>3.7145180538097509</v>
      </c>
      <c r="D384">
        <v>3.7145180538097522</v>
      </c>
      <c r="E384">
        <v>4.7145180538097504</v>
      </c>
      <c r="F384">
        <v>4.7145180538097531</v>
      </c>
      <c r="G384">
        <v>5.9505860313095411</v>
      </c>
      <c r="H384">
        <v>5.9505860313095429</v>
      </c>
      <c r="I384">
        <v>6.950586031309542</v>
      </c>
      <c r="J384">
        <v>6.9505860313095429</v>
      </c>
      <c r="M384">
        <v>2.72</v>
      </c>
      <c r="N384" s="3">
        <v>7.0000000000000009</v>
      </c>
    </row>
    <row r="385" spans="1:14" x14ac:dyDescent="0.25">
      <c r="A385">
        <v>2.31999999999984</v>
      </c>
      <c r="B385">
        <v>3.362111761014305</v>
      </c>
      <c r="C385">
        <v>3.7440777722644092</v>
      </c>
      <c r="D385">
        <v>3.7440777722644132</v>
      </c>
      <c r="E385">
        <v>4.7440777722644114</v>
      </c>
      <c r="F385">
        <v>4.7440777722644114</v>
      </c>
      <c r="G385">
        <v>5.9801457497642003</v>
      </c>
      <c r="H385">
        <v>5.9801457497642039</v>
      </c>
      <c r="I385">
        <v>6.9801457497641977</v>
      </c>
      <c r="J385">
        <v>6.9801457497641994</v>
      </c>
      <c r="M385">
        <v>2.73</v>
      </c>
      <c r="N385" s="3">
        <v>6.9999999999999938</v>
      </c>
    </row>
    <row r="386" spans="1:14" x14ac:dyDescent="0.25">
      <c r="A386">
        <v>2.33999999999984</v>
      </c>
      <c r="B386">
        <v>3.3911266529258022</v>
      </c>
      <c r="C386">
        <v>3.7730926641759059</v>
      </c>
      <c r="D386">
        <v>3.7730926641759091</v>
      </c>
      <c r="E386">
        <v>4.7730926641759082</v>
      </c>
      <c r="F386">
        <v>4.7730926641759099</v>
      </c>
      <c r="G386">
        <v>6.009160641675698</v>
      </c>
      <c r="H386">
        <v>6.0091606416756989</v>
      </c>
      <c r="I386">
        <v>7.0091606416756971</v>
      </c>
      <c r="J386">
        <v>7.009160641675698</v>
      </c>
      <c r="M386">
        <v>2.74</v>
      </c>
      <c r="N386" s="3">
        <v>6.9999999999999938</v>
      </c>
    </row>
    <row r="387" spans="1:14" x14ac:dyDescent="0.25">
      <c r="A387">
        <v>2.35999999999984</v>
      </c>
      <c r="B387">
        <v>3.4195851127242398</v>
      </c>
      <c r="C387">
        <v>3.8015511239743471</v>
      </c>
      <c r="D387">
        <v>3.8015511239743489</v>
      </c>
      <c r="E387">
        <v>4.8015511239743471</v>
      </c>
      <c r="F387">
        <v>4.8015511239743507</v>
      </c>
      <c r="G387">
        <v>6.0376191014741361</v>
      </c>
      <c r="H387">
        <v>6.0376191014741369</v>
      </c>
      <c r="I387">
        <v>7.0376191014741361</v>
      </c>
      <c r="J387">
        <v>7.0376191014741378</v>
      </c>
      <c r="M387">
        <v>2.75</v>
      </c>
      <c r="N387" s="3">
        <v>7.0000000000000053</v>
      </c>
    </row>
    <row r="388" spans="1:14" x14ac:dyDescent="0.25">
      <c r="A388">
        <v>2.37999999999984</v>
      </c>
      <c r="B388">
        <v>3.4474757574051371</v>
      </c>
      <c r="C388">
        <v>3.82944176865524</v>
      </c>
      <c r="D388">
        <v>3.8294417686552449</v>
      </c>
      <c r="E388">
        <v>4.8294417686552409</v>
      </c>
      <c r="F388">
        <v>4.8294417686552453</v>
      </c>
      <c r="G388">
        <v>6.0655097461550316</v>
      </c>
      <c r="H388">
        <v>6.0655097461550342</v>
      </c>
      <c r="I388">
        <v>7.0655097461550307</v>
      </c>
      <c r="J388">
        <v>7.0655097461550334</v>
      </c>
      <c r="M388">
        <v>2.76</v>
      </c>
      <c r="N388" s="3">
        <v>6.9999999999999867</v>
      </c>
    </row>
    <row r="389" spans="1:14" x14ac:dyDescent="0.25">
      <c r="A389">
        <v>2.39999999999984</v>
      </c>
      <c r="B389">
        <v>3.474787431082492</v>
      </c>
      <c r="C389">
        <v>3.8567534423325962</v>
      </c>
      <c r="D389">
        <v>3.8567534423325971</v>
      </c>
      <c r="E389">
        <v>4.8567534423325958</v>
      </c>
      <c r="F389">
        <v>4.8567534423326011</v>
      </c>
      <c r="G389">
        <v>6.0928214198323873</v>
      </c>
      <c r="H389">
        <v>6.0928214198323873</v>
      </c>
      <c r="I389">
        <v>7.0928214198323856</v>
      </c>
      <c r="J389">
        <v>7.0928214198323873</v>
      </c>
      <c r="M389">
        <v>2.77</v>
      </c>
      <c r="N389" s="3">
        <v>7.0000000000000151</v>
      </c>
    </row>
    <row r="390" spans="1:14" x14ac:dyDescent="0.25">
      <c r="A390">
        <v>2.4199999999998401</v>
      </c>
      <c r="B390">
        <v>3.5015092094509792</v>
      </c>
      <c r="C390">
        <v>3.8834752207010839</v>
      </c>
      <c r="D390">
        <v>3.8834752207010892</v>
      </c>
      <c r="E390">
        <v>4.8834752207010874</v>
      </c>
      <c r="F390">
        <v>4.8834752207010874</v>
      </c>
      <c r="G390">
        <v>6.1195431982008772</v>
      </c>
      <c r="H390">
        <v>6.1195431982008772</v>
      </c>
      <c r="I390">
        <v>7.1195431982008746</v>
      </c>
      <c r="J390">
        <v>7.119543198200879</v>
      </c>
      <c r="M390">
        <v>2.78</v>
      </c>
      <c r="N390" s="3">
        <v>7.0000000000000124</v>
      </c>
    </row>
    <row r="391" spans="1:14" x14ac:dyDescent="0.25">
      <c r="A391">
        <v>2.4399999999998401</v>
      </c>
      <c r="B391">
        <v>3.527630404155548</v>
      </c>
      <c r="C391">
        <v>3.9095964154056539</v>
      </c>
      <c r="D391">
        <v>3.9095964154056548</v>
      </c>
      <c r="E391">
        <v>4.9095964154056526</v>
      </c>
      <c r="F391">
        <v>4.9095964154056544</v>
      </c>
      <c r="G391">
        <v>6.1456643929054442</v>
      </c>
      <c r="H391">
        <v>6.1456643929054477</v>
      </c>
      <c r="I391">
        <v>7.1456643929054433</v>
      </c>
      <c r="J391">
        <v>7.1456643929054442</v>
      </c>
      <c r="M391">
        <v>2.79</v>
      </c>
      <c r="N391" s="3">
        <v>7.0000000000000027</v>
      </c>
    </row>
    <row r="392" spans="1:14" x14ac:dyDescent="0.25">
      <c r="A392">
        <v>2.4599999999998401</v>
      </c>
      <c r="B392">
        <v>3.553140567066587</v>
      </c>
      <c r="C392">
        <v>3.9351065783166921</v>
      </c>
      <c r="D392">
        <v>3.9351065783166952</v>
      </c>
      <c r="E392">
        <v>4.9351065783166934</v>
      </c>
      <c r="F392">
        <v>4.9351065783166934</v>
      </c>
      <c r="G392">
        <v>6.1711745558164814</v>
      </c>
      <c r="H392">
        <v>6.1711745558164823</v>
      </c>
      <c r="I392">
        <v>7.1711745558164814</v>
      </c>
      <c r="J392">
        <v>7.1711745558164814</v>
      </c>
      <c r="M392">
        <v>2.8</v>
      </c>
      <c r="N392" s="3">
        <v>6.9999999999999982</v>
      </c>
    </row>
    <row r="393" spans="1:14" x14ac:dyDescent="0.25">
      <c r="A393">
        <v>2.4799999999998401</v>
      </c>
      <c r="B393">
        <v>3.578029494459062</v>
      </c>
      <c r="C393">
        <v>3.9599955057091671</v>
      </c>
      <c r="D393">
        <v>3.9599955057091671</v>
      </c>
      <c r="E393">
        <v>4.9599955057091663</v>
      </c>
      <c r="F393">
        <v>4.9599955057091671</v>
      </c>
      <c r="G393">
        <v>6.1960634832089543</v>
      </c>
      <c r="H393">
        <v>6.1960634832089569</v>
      </c>
      <c r="I393">
        <v>7.1960634832089569</v>
      </c>
      <c r="J393">
        <v>7.1960634832089578</v>
      </c>
      <c r="M393">
        <v>2.81</v>
      </c>
      <c r="N393" s="3">
        <v>7.0000000000000009</v>
      </c>
    </row>
    <row r="394" spans="1:14" x14ac:dyDescent="0.25">
      <c r="A394">
        <v>2.4999999999998401</v>
      </c>
      <c r="B394">
        <v>3.6022872310938672</v>
      </c>
      <c r="C394">
        <v>3.9842532423439709</v>
      </c>
      <c r="D394">
        <v>3.9842532423439718</v>
      </c>
      <c r="E394">
        <v>4.9842532423439714</v>
      </c>
      <c r="F394">
        <v>4.9842532423439732</v>
      </c>
      <c r="G394">
        <v>6.2203212198437612</v>
      </c>
      <c r="H394">
        <v>6.2203212198437621</v>
      </c>
      <c r="I394">
        <v>7.2203212198437621</v>
      </c>
      <c r="J394">
        <v>7.2203212198437638</v>
      </c>
      <c r="M394">
        <v>2.82</v>
      </c>
      <c r="N394" s="3">
        <v>7.0000000000000098</v>
      </c>
    </row>
    <row r="395" spans="1:14" x14ac:dyDescent="0.25">
      <c r="A395">
        <v>2.5199999999998401</v>
      </c>
      <c r="B395">
        <v>3.625904074199779</v>
      </c>
      <c r="C395">
        <v>4.0078700854498859</v>
      </c>
      <c r="D395">
        <v>4.0078700854498859</v>
      </c>
      <c r="E395">
        <v>5.0078700854498859</v>
      </c>
      <c r="F395">
        <v>5.0078700854498868</v>
      </c>
      <c r="G395">
        <v>6.2439380629496739</v>
      </c>
      <c r="H395">
        <v>6.2439380629496766</v>
      </c>
      <c r="I395">
        <v>7.2439380629496739</v>
      </c>
      <c r="J395">
        <v>7.2439380629496757</v>
      </c>
      <c r="M395">
        <v>2.83</v>
      </c>
      <c r="N395" s="3">
        <v>6.9999999999999716</v>
      </c>
    </row>
    <row r="396" spans="1:14" x14ac:dyDescent="0.25">
      <c r="A396">
        <v>2.5399999999998402</v>
      </c>
      <c r="B396">
        <v>3.6488705773544439</v>
      </c>
      <c r="C396">
        <v>4.0308365886045499</v>
      </c>
      <c r="D396">
        <v>4.0308365886045499</v>
      </c>
      <c r="E396">
        <v>5.030836588604549</v>
      </c>
      <c r="F396">
        <v>5.0308365886045507</v>
      </c>
      <c r="G396">
        <v>6.2669045661043414</v>
      </c>
      <c r="H396">
        <v>6.2669045661043414</v>
      </c>
      <c r="I396">
        <v>7.2669045661043379</v>
      </c>
      <c r="J396">
        <v>7.2669045661043388</v>
      </c>
      <c r="M396">
        <v>2.84</v>
      </c>
      <c r="N396" s="3">
        <v>7.0000000000000027</v>
      </c>
    </row>
    <row r="397" spans="1:14" x14ac:dyDescent="0.25">
      <c r="A397">
        <v>2.5599999999998402</v>
      </c>
      <c r="B397">
        <v>3.671177554262814</v>
      </c>
      <c r="C397">
        <v>4.0531435655129178</v>
      </c>
      <c r="D397">
        <v>4.0531435655129204</v>
      </c>
      <c r="E397">
        <v>5.0531435655129204</v>
      </c>
      <c r="F397">
        <v>5.0531435655129213</v>
      </c>
      <c r="G397">
        <v>6.2892115430127076</v>
      </c>
      <c r="H397">
        <v>6.2892115430127102</v>
      </c>
      <c r="I397">
        <v>7.2892115430127076</v>
      </c>
      <c r="J397">
        <v>7.2892115430127093</v>
      </c>
      <c r="M397">
        <v>2.85</v>
      </c>
      <c r="N397" s="3">
        <v>6.9999999999999982</v>
      </c>
    </row>
    <row r="398" spans="1:14" x14ac:dyDescent="0.25">
      <c r="A398">
        <v>2.5799999999998402</v>
      </c>
      <c r="B398">
        <v>3.692816082431551</v>
      </c>
      <c r="C398">
        <v>4.0747820936816561</v>
      </c>
      <c r="D398">
        <v>4.0747820936816579</v>
      </c>
      <c r="E398">
        <v>5.0747820936816561</v>
      </c>
      <c r="F398">
        <v>5.0747820936816579</v>
      </c>
      <c r="G398">
        <v>6.3108500711814468</v>
      </c>
      <c r="H398">
        <v>6.3108500711814504</v>
      </c>
      <c r="I398">
        <v>7.310850071181445</v>
      </c>
      <c r="J398">
        <v>7.3108500711814486</v>
      </c>
      <c r="M398">
        <v>2.86</v>
      </c>
      <c r="N398" s="3">
        <v>7.000000000000008</v>
      </c>
    </row>
    <row r="399" spans="1:14" x14ac:dyDescent="0.25">
      <c r="A399">
        <v>2.5999999999998402</v>
      </c>
      <c r="B399">
        <v>3.7137775067378951</v>
      </c>
      <c r="C399">
        <v>4.0957435179879997</v>
      </c>
      <c r="D399">
        <v>4.0957435179880024</v>
      </c>
      <c r="E399">
        <v>5.0957435179879988</v>
      </c>
      <c r="F399">
        <v>5.0957435179880006</v>
      </c>
      <c r="G399">
        <v>6.3318114954877878</v>
      </c>
      <c r="H399">
        <v>6.3318114954877904</v>
      </c>
      <c r="I399">
        <v>7.3318114954877878</v>
      </c>
      <c r="J399">
        <v>7.3318114954877904</v>
      </c>
      <c r="M399">
        <v>2.87</v>
      </c>
      <c r="N399" s="3">
        <v>6.9999999999999938</v>
      </c>
    </row>
    <row r="400" spans="1:14" x14ac:dyDescent="0.25">
      <c r="A400">
        <v>2.6199999999998398</v>
      </c>
      <c r="B400">
        <v>3.734053442891601</v>
      </c>
      <c r="C400">
        <v>4.1160194541417079</v>
      </c>
      <c r="D400">
        <v>4.1160194541417097</v>
      </c>
      <c r="E400">
        <v>5.1160194541417088</v>
      </c>
      <c r="F400">
        <v>5.1160194541417097</v>
      </c>
      <c r="G400">
        <v>6.3520874316414986</v>
      </c>
      <c r="H400">
        <v>6.3520874316415012</v>
      </c>
      <c r="I400">
        <v>7.3520874316414977</v>
      </c>
      <c r="J400">
        <v>7.3520874316415021</v>
      </c>
      <c r="M400">
        <v>2.88</v>
      </c>
      <c r="N400" s="3">
        <v>7.0000000000000009</v>
      </c>
    </row>
    <row r="401" spans="1:14" x14ac:dyDescent="0.25">
      <c r="A401">
        <v>2.6399999999998398</v>
      </c>
      <c r="B401">
        <v>3.7536357807885632</v>
      </c>
      <c r="C401">
        <v>4.1356017920386678</v>
      </c>
      <c r="D401">
        <v>4.1356017920386687</v>
      </c>
      <c r="E401">
        <v>5.1356017920386687</v>
      </c>
      <c r="F401">
        <v>5.1356017920386714</v>
      </c>
      <c r="G401">
        <v>6.3716697695384577</v>
      </c>
      <c r="H401">
        <v>6.3716697695384594</v>
      </c>
      <c r="I401">
        <v>7.3716697695384594</v>
      </c>
      <c r="J401">
        <v>7.3716697695384594</v>
      </c>
      <c r="M401">
        <v>2.89</v>
      </c>
      <c r="N401" s="3">
        <v>7.0000000000000053</v>
      </c>
    </row>
    <row r="402" spans="1:14" x14ac:dyDescent="0.25">
      <c r="A402">
        <v>2.6599999999998398</v>
      </c>
      <c r="B402">
        <v>3.7725166877547038</v>
      </c>
      <c r="C402">
        <v>4.1544826990048076</v>
      </c>
      <c r="D402">
        <v>4.1544826990048094</v>
      </c>
      <c r="E402">
        <v>5.1544826990048076</v>
      </c>
      <c r="F402">
        <v>5.1544826990048094</v>
      </c>
      <c r="G402">
        <v>6.3905506765045974</v>
      </c>
      <c r="H402">
        <v>6.3905506765045992</v>
      </c>
      <c r="I402">
        <v>7.3905506765045983</v>
      </c>
      <c r="J402">
        <v>7.3905506765045992</v>
      </c>
      <c r="M402">
        <v>2.9</v>
      </c>
      <c r="N402" s="3">
        <v>6.9999999999999956</v>
      </c>
    </row>
    <row r="403" spans="1:14" x14ac:dyDescent="0.25">
      <c r="A403">
        <v>2.6799999999998398</v>
      </c>
      <c r="B403">
        <v>3.790688611678986</v>
      </c>
      <c r="C403">
        <v>4.1726546229290902</v>
      </c>
      <c r="D403">
        <v>4.1726546229290911</v>
      </c>
      <c r="E403">
        <v>5.1726546229290893</v>
      </c>
      <c r="F403">
        <v>5.1726546229290911</v>
      </c>
      <c r="G403">
        <v>6.4087226004288791</v>
      </c>
      <c r="H403">
        <v>6.4087226004288809</v>
      </c>
      <c r="I403">
        <v>7.4087226004288791</v>
      </c>
      <c r="J403">
        <v>7.4087226004288809</v>
      </c>
      <c r="M403">
        <v>2.91</v>
      </c>
      <c r="N403" s="3">
        <v>6.9999999999999956</v>
      </c>
    </row>
    <row r="404" spans="1:14" x14ac:dyDescent="0.25">
      <c r="A404">
        <v>2.6999999999998399</v>
      </c>
      <c r="B404">
        <v>3.8081442840341229</v>
      </c>
      <c r="C404">
        <v>4.190110295284228</v>
      </c>
      <c r="D404">
        <v>4.190110295284228</v>
      </c>
      <c r="E404">
        <v>5.1901102952842271</v>
      </c>
      <c r="F404">
        <v>5.1901102952842306</v>
      </c>
      <c r="G404">
        <v>6.426178272784016</v>
      </c>
      <c r="H404">
        <v>6.4261782727840204</v>
      </c>
      <c r="I404">
        <v>7.4261782727840151</v>
      </c>
      <c r="J404">
        <v>7.4261782727840204</v>
      </c>
      <c r="M404">
        <v>2.92</v>
      </c>
      <c r="N404" s="3">
        <v>6.9999999999999956</v>
      </c>
    </row>
    <row r="405" spans="1:14" x14ac:dyDescent="0.25">
      <c r="A405">
        <v>2.7199999999998399</v>
      </c>
      <c r="B405">
        <v>3.824876722783916</v>
      </c>
      <c r="C405">
        <v>4.2068427340340193</v>
      </c>
      <c r="D405">
        <v>4.2068427340340202</v>
      </c>
      <c r="E405">
        <v>5.2068427340340158</v>
      </c>
      <c r="F405">
        <v>5.2068427340340211</v>
      </c>
      <c r="G405">
        <v>6.4429107115338082</v>
      </c>
      <c r="H405">
        <v>6.44291071153381</v>
      </c>
      <c r="I405">
        <v>7.4429107115338073</v>
      </c>
      <c r="J405">
        <v>7.44291071153381</v>
      </c>
      <c r="M405">
        <v>2.93</v>
      </c>
      <c r="N405" s="3">
        <v>7.0000000000000027</v>
      </c>
    </row>
    <row r="406" spans="1:14" x14ac:dyDescent="0.25">
      <c r="A406">
        <v>2.7399999999998399</v>
      </c>
      <c r="B406">
        <v>3.840879235175962</v>
      </c>
      <c r="C406">
        <v>4.2228452464260657</v>
      </c>
      <c r="D406">
        <v>4.2228452464260666</v>
      </c>
      <c r="E406">
        <v>5.2228452464260666</v>
      </c>
      <c r="F406">
        <v>5.2228452464260702</v>
      </c>
      <c r="G406">
        <v>6.4589132239258564</v>
      </c>
      <c r="H406">
        <v>6.4589132239258573</v>
      </c>
      <c r="I406">
        <v>7.4589132239258564</v>
      </c>
      <c r="J406">
        <v>7.4589132239258591</v>
      </c>
      <c r="M406">
        <v>2.94</v>
      </c>
      <c r="N406" s="3">
        <v>7.0000000000000053</v>
      </c>
    </row>
    <row r="407" spans="1:14" x14ac:dyDescent="0.25">
      <c r="A407">
        <v>2.7599999999998301</v>
      </c>
      <c r="B407">
        <v>3.8561454204186649</v>
      </c>
      <c r="C407">
        <v>4.2381114316687674</v>
      </c>
      <c r="D407">
        <v>4.2381114316687718</v>
      </c>
      <c r="E407">
        <v>5.2381114316687691</v>
      </c>
      <c r="F407">
        <v>5.2381114316687709</v>
      </c>
      <c r="G407">
        <v>6.4741794091685607</v>
      </c>
      <c r="H407">
        <v>6.4741794091685616</v>
      </c>
      <c r="I407">
        <v>7.4741794091685589</v>
      </c>
      <c r="J407">
        <v>7.4741794091685607</v>
      </c>
      <c r="M407">
        <v>2.95</v>
      </c>
      <c r="N407" s="3">
        <v>7.0000000000000027</v>
      </c>
    </row>
    <row r="408" spans="1:14" x14ac:dyDescent="0.25">
      <c r="A408">
        <v>2.7799999999998302</v>
      </c>
      <c r="B408">
        <v>3.8706691722414801</v>
      </c>
      <c r="C408">
        <v>4.2526351834915808</v>
      </c>
      <c r="D408">
        <v>4.2526351834915816</v>
      </c>
      <c r="E408">
        <v>5.2526351834915816</v>
      </c>
      <c r="F408">
        <v>5.2526351834915843</v>
      </c>
      <c r="G408">
        <v>6.4887031609913706</v>
      </c>
      <c r="H408">
        <v>6.4887031609913732</v>
      </c>
      <c r="I408">
        <v>7.4887031609913706</v>
      </c>
      <c r="J408">
        <v>7.4887031609913706</v>
      </c>
      <c r="M408">
        <v>2.96</v>
      </c>
      <c r="N408" s="3">
        <v>7.0000000000000027</v>
      </c>
    </row>
    <row r="409" spans="1:14" x14ac:dyDescent="0.25">
      <c r="A409">
        <v>2.7999999999998302</v>
      </c>
      <c r="B409">
        <v>3.8844446813373148</v>
      </c>
      <c r="C409">
        <v>4.266410692587419</v>
      </c>
      <c r="D409">
        <v>4.2664106925874226</v>
      </c>
      <c r="E409">
        <v>5.2664106925874226</v>
      </c>
      <c r="F409">
        <v>5.2664106925874243</v>
      </c>
      <c r="G409">
        <v>6.5024786700872097</v>
      </c>
      <c r="H409">
        <v>6.5024786700872124</v>
      </c>
      <c r="I409">
        <v>7.5024786700872097</v>
      </c>
      <c r="J409">
        <v>7.5024786700872106</v>
      </c>
      <c r="M409">
        <v>2.97</v>
      </c>
      <c r="N409" s="3">
        <v>6.9999999999999956</v>
      </c>
    </row>
    <row r="410" spans="1:14" x14ac:dyDescent="0.25">
      <c r="A410">
        <v>2.8199999999998302</v>
      </c>
      <c r="B410">
        <v>3.897466437686214</v>
      </c>
      <c r="C410">
        <v>4.2794324489363191</v>
      </c>
      <c r="D410">
        <v>4.27943244893632</v>
      </c>
      <c r="E410">
        <v>5.2794324489363182</v>
      </c>
      <c r="F410">
        <v>5.2794324489363182</v>
      </c>
      <c r="G410">
        <v>6.5155004264361072</v>
      </c>
      <c r="H410">
        <v>6.5155004264361081</v>
      </c>
      <c r="I410">
        <v>7.5155004264361072</v>
      </c>
      <c r="J410">
        <v>7.5155004264361089</v>
      </c>
      <c r="M410">
        <v>2.98</v>
      </c>
      <c r="N410" s="3">
        <v>6.9999999999999982</v>
      </c>
    </row>
    <row r="411" spans="1:14" x14ac:dyDescent="0.25">
      <c r="A411">
        <v>2.8399999999998302</v>
      </c>
      <c r="B411">
        <v>3.9097292327592519</v>
      </c>
      <c r="C411">
        <v>4.2916952440093574</v>
      </c>
      <c r="D411">
        <v>4.2916952440093574</v>
      </c>
      <c r="E411">
        <v>5.2916952440093574</v>
      </c>
      <c r="F411">
        <v>5.2916952440093574</v>
      </c>
      <c r="G411">
        <v>6.5277632215091446</v>
      </c>
      <c r="H411">
        <v>6.5277632215091446</v>
      </c>
      <c r="I411">
        <v>7.5277632215091446</v>
      </c>
      <c r="J411">
        <v>7.5277632215091446</v>
      </c>
      <c r="M411">
        <v>2.99</v>
      </c>
      <c r="N411" s="3">
        <v>6.9999999999999982</v>
      </c>
    </row>
    <row r="412" spans="1:14" x14ac:dyDescent="0.25">
      <c r="A412">
        <v>2.8599999999998298</v>
      </c>
      <c r="B412">
        <v>3.921228161601904</v>
      </c>
      <c r="C412">
        <v>4.3031941728520087</v>
      </c>
      <c r="D412">
        <v>4.3031941728520087</v>
      </c>
      <c r="E412">
        <v>5.3031941728520096</v>
      </c>
      <c r="F412">
        <v>5.3031941728520149</v>
      </c>
      <c r="G412">
        <v>6.5392621503517976</v>
      </c>
      <c r="H412">
        <v>6.5392621503517994</v>
      </c>
      <c r="I412">
        <v>7.5392621503517976</v>
      </c>
      <c r="J412">
        <v>7.5392621503518003</v>
      </c>
      <c r="M412">
        <v>3</v>
      </c>
      <c r="N412" s="3">
        <v>6.9999999999999982</v>
      </c>
    </row>
    <row r="413" spans="1:14" x14ac:dyDescent="0.25">
      <c r="A413">
        <v>2.8799999999998298</v>
      </c>
      <c r="B413">
        <v>3.9319586247959499</v>
      </c>
      <c r="C413">
        <v>4.3139246360460541</v>
      </c>
      <c r="D413">
        <v>4.313924636046055</v>
      </c>
      <c r="E413">
        <v>5.3139246360460541</v>
      </c>
      <c r="F413">
        <v>5.3139246360460559</v>
      </c>
      <c r="G413">
        <v>6.5499926135458431</v>
      </c>
      <c r="H413">
        <v>6.5499926135458448</v>
      </c>
      <c r="I413">
        <v>7.5499926135458431</v>
      </c>
      <c r="J413">
        <v>7.5499926135458439</v>
      </c>
      <c r="M413">
        <v>3.01</v>
      </c>
      <c r="N413" s="3">
        <v>7.0000000000000169</v>
      </c>
    </row>
    <row r="414" spans="1:14" x14ac:dyDescent="0.25">
      <c r="A414">
        <v>2.8999999999998298</v>
      </c>
      <c r="B414">
        <v>3.9419163302991822</v>
      </c>
      <c r="C414">
        <v>4.3238823415492851</v>
      </c>
      <c r="D414">
        <v>4.323882341549286</v>
      </c>
      <c r="E414">
        <v>5.3238823415492851</v>
      </c>
      <c r="F414">
        <v>5.3238823415492851</v>
      </c>
      <c r="G414">
        <v>6.559950319049074</v>
      </c>
      <c r="H414">
        <v>6.5599503190490758</v>
      </c>
      <c r="I414">
        <v>7.559950319049074</v>
      </c>
      <c r="J414">
        <v>7.5599503190490749</v>
      </c>
      <c r="M414">
        <v>3.02</v>
      </c>
      <c r="N414" s="3">
        <v>6.9999999999999982</v>
      </c>
    </row>
    <row r="415" spans="1:14" x14ac:dyDescent="0.25">
      <c r="A415">
        <v>2.9199999999998298</v>
      </c>
      <c r="B415">
        <v>3.9510972951621661</v>
      </c>
      <c r="C415">
        <v>4.3330633064122717</v>
      </c>
      <c r="D415">
        <v>4.3330633064122717</v>
      </c>
      <c r="E415">
        <v>5.3330633064122699</v>
      </c>
      <c r="F415">
        <v>5.3330633064122717</v>
      </c>
      <c r="G415">
        <v>6.5691312839120597</v>
      </c>
      <c r="H415">
        <v>6.5691312839120606</v>
      </c>
      <c r="I415">
        <v>7.5691312839120597</v>
      </c>
      <c r="J415">
        <v>7.5691312839120606</v>
      </c>
      <c r="M415">
        <v>3.03</v>
      </c>
      <c r="N415" s="3">
        <v>7.0000000000000009</v>
      </c>
    </row>
    <row r="416" spans="1:14" x14ac:dyDescent="0.25">
      <c r="A416">
        <v>2.9399999999998299</v>
      </c>
      <c r="B416">
        <v>3.959497847121368</v>
      </c>
      <c r="C416">
        <v>4.3414638583714709</v>
      </c>
      <c r="D416">
        <v>4.3414638583714744</v>
      </c>
      <c r="E416">
        <v>5.3414638583714726</v>
      </c>
      <c r="F416">
        <v>5.3414638583714744</v>
      </c>
      <c r="G416">
        <v>6.5775318358712642</v>
      </c>
      <c r="H416">
        <v>6.5775318358712642</v>
      </c>
      <c r="I416">
        <v>7.5775318358712616</v>
      </c>
      <c r="J416">
        <v>7.5775318358712633</v>
      </c>
      <c r="M416">
        <v>3.04</v>
      </c>
      <c r="N416" s="3">
        <v>7.0000000000000053</v>
      </c>
    </row>
    <row r="417" spans="1:14" x14ac:dyDescent="0.25">
      <c r="A417">
        <v>2.9599999999998299</v>
      </c>
      <c r="B417">
        <v>3.9671146260680139</v>
      </c>
      <c r="C417">
        <v>4.3490806373181172</v>
      </c>
      <c r="D417">
        <v>4.349080637318119</v>
      </c>
      <c r="E417">
        <v>5.3490806373181172</v>
      </c>
      <c r="F417">
        <v>5.3490806373181172</v>
      </c>
      <c r="G417">
        <v>6.5851486148179061</v>
      </c>
      <c r="H417">
        <v>6.5851486148179088</v>
      </c>
      <c r="I417">
        <v>7.585148614817907</v>
      </c>
      <c r="J417">
        <v>7.5851486148179079</v>
      </c>
      <c r="M417">
        <v>3.05</v>
      </c>
      <c r="N417" s="3">
        <v>7.0000000000000009</v>
      </c>
    </row>
    <row r="418" spans="1:14" x14ac:dyDescent="0.25">
      <c r="A418">
        <v>2.9799999999998299</v>
      </c>
      <c r="B418">
        <v>3.9739445853920738</v>
      </c>
      <c r="C418">
        <v>4.3559105966421789</v>
      </c>
      <c r="D418">
        <v>4.3559105966421798</v>
      </c>
      <c r="E418">
        <v>5.3559105966421798</v>
      </c>
      <c r="F418">
        <v>5.3559105966421816</v>
      </c>
      <c r="G418">
        <v>6.5919785741419714</v>
      </c>
      <c r="H418">
        <v>6.5919785741419741</v>
      </c>
      <c r="I418">
        <v>7.5919785741419696</v>
      </c>
      <c r="J418">
        <v>7.5919785741419714</v>
      </c>
      <c r="M418">
        <v>3.06</v>
      </c>
      <c r="N418" s="3">
        <v>7.0000000000000009</v>
      </c>
    </row>
    <row r="419" spans="1:14" x14ac:dyDescent="0.25">
      <c r="A419">
        <v>2.9999999999998299</v>
      </c>
      <c r="B419">
        <v>3.9799849932008899</v>
      </c>
      <c r="C419">
        <v>4.3619510044509946</v>
      </c>
      <c r="D419">
        <v>4.3619510044509973</v>
      </c>
      <c r="E419">
        <v>5.3619510044509937</v>
      </c>
      <c r="F419">
        <v>5.3619510044509964</v>
      </c>
      <c r="G419">
        <v>6.5980189819507844</v>
      </c>
      <c r="H419">
        <v>6.5980189819507844</v>
      </c>
      <c r="I419">
        <v>7.5980189819507844</v>
      </c>
      <c r="J419">
        <v>7.5980189819507871</v>
      </c>
      <c r="M419">
        <v>3.07</v>
      </c>
      <c r="N419" s="3">
        <v>7.000000000000008</v>
      </c>
    </row>
    <row r="420" spans="1:14" x14ac:dyDescent="0.25">
      <c r="A420">
        <v>3.0199999999998299</v>
      </c>
      <c r="B420">
        <v>3.9852334334118749</v>
      </c>
      <c r="C420">
        <v>4.3671994446619768</v>
      </c>
      <c r="D420">
        <v>4.3671994446619804</v>
      </c>
      <c r="E420">
        <v>5.3671994446619777</v>
      </c>
      <c r="F420">
        <v>5.3671994446619804</v>
      </c>
      <c r="G420">
        <v>6.6032674221617649</v>
      </c>
      <c r="H420">
        <v>6.6032674221617684</v>
      </c>
      <c r="I420">
        <v>7.6032674221617684</v>
      </c>
      <c r="J420">
        <v>7.6032674221617693</v>
      </c>
      <c r="M420">
        <v>3.08</v>
      </c>
      <c r="N420" s="3">
        <v>6.9999999999999938</v>
      </c>
    </row>
    <row r="421" spans="1:14" x14ac:dyDescent="0.25">
      <c r="A421">
        <v>3.0399999999998299</v>
      </c>
      <c r="B421">
        <v>3.9896878067189192</v>
      </c>
      <c r="C421">
        <v>4.3716538179690243</v>
      </c>
      <c r="D421">
        <v>4.3716538179690261</v>
      </c>
      <c r="E421">
        <v>5.3716538179690234</v>
      </c>
      <c r="F421">
        <v>5.3716538179690252</v>
      </c>
      <c r="G421">
        <v>6.6077217954688123</v>
      </c>
      <c r="H421">
        <v>6.6077217954688123</v>
      </c>
      <c r="I421">
        <v>7.6077217954688141</v>
      </c>
      <c r="J421">
        <v>7.6077217954688141</v>
      </c>
      <c r="M421">
        <v>3.09</v>
      </c>
      <c r="N421" s="3">
        <v>6.9999999999999982</v>
      </c>
    </row>
    <row r="422" spans="1:14" x14ac:dyDescent="0.25">
      <c r="A422">
        <v>3.05999999999983</v>
      </c>
      <c r="B422">
        <v>3.9933463314320918</v>
      </c>
      <c r="C422">
        <v>4.3753123426821983</v>
      </c>
      <c r="D422">
        <v>4.3753123426821983</v>
      </c>
      <c r="E422">
        <v>5.3753123426821947</v>
      </c>
      <c r="F422">
        <v>5.3753123426822</v>
      </c>
      <c r="G422">
        <v>6.6113803201819872</v>
      </c>
      <c r="H422">
        <v>6.6113803201819872</v>
      </c>
      <c r="I422">
        <v>7.6113803201819872</v>
      </c>
      <c r="J422">
        <v>7.611380320181989</v>
      </c>
      <c r="M422">
        <v>3.1</v>
      </c>
      <c r="N422" s="3">
        <v>6.9999999999999982</v>
      </c>
    </row>
    <row r="423" spans="1:14" x14ac:dyDescent="0.25">
      <c r="A423">
        <v>3.07999999999983</v>
      </c>
      <c r="B423">
        <v>3.9962075441902911</v>
      </c>
      <c r="C423">
        <v>4.3781735554403944</v>
      </c>
      <c r="D423">
        <v>4.3781735554403962</v>
      </c>
      <c r="E423">
        <v>5.3781735554403953</v>
      </c>
      <c r="F423">
        <v>5.3781735554403971</v>
      </c>
      <c r="G423">
        <v>6.6142415329401851</v>
      </c>
      <c r="H423">
        <v>6.6142415329401869</v>
      </c>
      <c r="I423">
        <v>7.6142415329401851</v>
      </c>
      <c r="J423">
        <v>7.6142415329401851</v>
      </c>
      <c r="M423">
        <v>3.11</v>
      </c>
      <c r="N423" s="3">
        <v>7.0000000000000124</v>
      </c>
    </row>
    <row r="424" spans="1:14" x14ac:dyDescent="0.25">
      <c r="A424">
        <v>3.09999999999983</v>
      </c>
      <c r="B424">
        <v>3.9982703005465612</v>
      </c>
      <c r="C424">
        <v>4.3802363117966649</v>
      </c>
      <c r="D424">
        <v>4.3802363117966658</v>
      </c>
      <c r="E424">
        <v>5.3802363117966641</v>
      </c>
      <c r="F424">
        <v>5.3802363117966694</v>
      </c>
      <c r="G424">
        <v>6.6163042892964548</v>
      </c>
      <c r="H424">
        <v>6.6163042892964548</v>
      </c>
      <c r="I424">
        <v>7.6163042892964539</v>
      </c>
      <c r="J424">
        <v>7.6163042892964539</v>
      </c>
      <c r="M424">
        <v>3.12</v>
      </c>
      <c r="N424" s="3">
        <v>7.0000000000000124</v>
      </c>
    </row>
    <row r="425" spans="1:14" x14ac:dyDescent="0.25">
      <c r="A425">
        <v>3.11999999999983</v>
      </c>
      <c r="B425">
        <v>3.9995337754258569</v>
      </c>
      <c r="C425">
        <v>4.3814997866759597</v>
      </c>
      <c r="D425">
        <v>4.3814997866759633</v>
      </c>
      <c r="E425">
        <v>5.3814997866759624</v>
      </c>
      <c r="F425">
        <v>5.3814997866759624</v>
      </c>
      <c r="G425">
        <v>6.6175677641757522</v>
      </c>
      <c r="H425">
        <v>6.6175677641757522</v>
      </c>
      <c r="I425">
        <v>7.6175677641757504</v>
      </c>
      <c r="J425">
        <v>7.6175677641757513</v>
      </c>
      <c r="M425">
        <v>3.13</v>
      </c>
      <c r="N425" s="3">
        <v>6.9999999999999956</v>
      </c>
    </row>
    <row r="426" spans="1:14" x14ac:dyDescent="0.25">
      <c r="A426">
        <v>3.13999999999983</v>
      </c>
      <c r="B426">
        <v>3.9999974634550788</v>
      </c>
      <c r="C426">
        <v>4.3819634747051843</v>
      </c>
      <c r="D426">
        <v>4.3819634747051879</v>
      </c>
      <c r="E426">
        <v>5.3819634747051834</v>
      </c>
      <c r="F426">
        <v>5.3819634747051843</v>
      </c>
      <c r="G426">
        <v>6.6180314522049724</v>
      </c>
      <c r="H426">
        <v>6.6180314522049741</v>
      </c>
      <c r="I426">
        <v>7.6180314522049741</v>
      </c>
      <c r="J426">
        <v>7.6180314522049768</v>
      </c>
      <c r="M426">
        <v>3.14</v>
      </c>
      <c r="N426" s="3">
        <v>7.0000000000000053</v>
      </c>
    </row>
    <row r="427" spans="1:14" x14ac:dyDescent="0.25">
      <c r="A427">
        <v>3.1599999999998301</v>
      </c>
      <c r="B427">
        <v>3.999661179165197</v>
      </c>
      <c r="C427">
        <v>4.3816271904153004</v>
      </c>
      <c r="D427">
        <v>4.3816271904153004</v>
      </c>
      <c r="E427">
        <v>5.3816271904153021</v>
      </c>
      <c r="F427">
        <v>5.3816271904153021</v>
      </c>
      <c r="G427">
        <v>6.6176951679150902</v>
      </c>
      <c r="H427">
        <v>6.6176951679150928</v>
      </c>
      <c r="I427">
        <v>7.6176951679150902</v>
      </c>
      <c r="J427">
        <v>7.6176951679150919</v>
      </c>
      <c r="M427">
        <v>3.15</v>
      </c>
      <c r="N427" s="3">
        <v>7.000000000000008</v>
      </c>
    </row>
    <row r="428" spans="1:14" x14ac:dyDescent="0.25">
      <c r="A428">
        <v>3.1799999999998301</v>
      </c>
      <c r="B428">
        <v>3.9985250570654429</v>
      </c>
      <c r="C428">
        <v>4.3804910683155462</v>
      </c>
      <c r="D428">
        <v>4.3804910683155507</v>
      </c>
      <c r="E428">
        <v>5.3804910683155462</v>
      </c>
      <c r="F428">
        <v>5.3804910683155507</v>
      </c>
      <c r="G428">
        <v>6.6165590458153378</v>
      </c>
      <c r="H428">
        <v>6.6165590458153396</v>
      </c>
      <c r="I428">
        <v>7.6165590458153352</v>
      </c>
      <c r="J428">
        <v>7.6165590458153369</v>
      </c>
      <c r="M428">
        <v>3.16</v>
      </c>
      <c r="N428" s="3">
        <v>7.000000000000008</v>
      </c>
    </row>
    <row r="429" spans="1:14" x14ac:dyDescent="0.25">
      <c r="A429">
        <v>3.1999999999998301</v>
      </c>
      <c r="B429">
        <v>3.9965895515895071</v>
      </c>
      <c r="C429">
        <v>4.3785555628396109</v>
      </c>
      <c r="D429">
        <v>4.3785555628396118</v>
      </c>
      <c r="E429">
        <v>5.3785555628396109</v>
      </c>
      <c r="F429">
        <v>5.3785555628396118</v>
      </c>
      <c r="G429">
        <v>6.6146235403393998</v>
      </c>
      <c r="H429">
        <v>6.6146235403394016</v>
      </c>
      <c r="I429">
        <v>7.6146235403394016</v>
      </c>
      <c r="J429">
        <v>7.6146235403394016</v>
      </c>
      <c r="M429">
        <v>3.17</v>
      </c>
      <c r="N429" s="3">
        <v>6.9999999999999982</v>
      </c>
    </row>
    <row r="430" spans="1:14" x14ac:dyDescent="0.25">
      <c r="A430">
        <v>3.2199999999998199</v>
      </c>
      <c r="B430">
        <v>3.9938554369137731</v>
      </c>
      <c r="C430">
        <v>4.3758214481638777</v>
      </c>
      <c r="D430">
        <v>4.3758214481638786</v>
      </c>
      <c r="E430">
        <v>5.3758214481638786</v>
      </c>
      <c r="F430">
        <v>5.3758214481638804</v>
      </c>
      <c r="G430">
        <v>6.6118894256636693</v>
      </c>
      <c r="H430">
        <v>6.6118894256636693</v>
      </c>
      <c r="I430">
        <v>7.6118894256636667</v>
      </c>
      <c r="J430">
        <v>7.6118894256636711</v>
      </c>
      <c r="M430">
        <v>3.18</v>
      </c>
      <c r="N430" s="3">
        <v>7.0000000000000124</v>
      </c>
    </row>
    <row r="431" spans="1:14" x14ac:dyDescent="0.25">
      <c r="A431">
        <v>3.2399999999998199</v>
      </c>
      <c r="B431">
        <v>3.990323806647659</v>
      </c>
      <c r="C431">
        <v>4.3722898178977641</v>
      </c>
      <c r="D431">
        <v>4.3722898178977649</v>
      </c>
      <c r="E431">
        <v>5.3722898178977649</v>
      </c>
      <c r="F431">
        <v>5.3722898178977658</v>
      </c>
      <c r="G431">
        <v>6.608357795397553</v>
      </c>
      <c r="H431">
        <v>6.6083577953975574</v>
      </c>
      <c r="I431">
        <v>7.6083577953975547</v>
      </c>
      <c r="J431">
        <v>7.6083577953975556</v>
      </c>
      <c r="M431">
        <v>3.19</v>
      </c>
      <c r="N431" s="3">
        <v>7.0000000000000027</v>
      </c>
    </row>
    <row r="432" spans="1:14" x14ac:dyDescent="0.25">
      <c r="A432">
        <v>3.2599999999998199</v>
      </c>
      <c r="B432">
        <v>3.9859960733961848</v>
      </c>
      <c r="C432">
        <v>4.3679620846462894</v>
      </c>
      <c r="D432">
        <v>4.3679620846462903</v>
      </c>
      <c r="E432">
        <v>5.3679620846462894</v>
      </c>
      <c r="F432">
        <v>5.3679620846462912</v>
      </c>
      <c r="G432">
        <v>6.6040300621460784</v>
      </c>
      <c r="H432">
        <v>6.6040300621460792</v>
      </c>
      <c r="I432">
        <v>7.6040300621460801</v>
      </c>
      <c r="J432">
        <v>7.6040300621460801</v>
      </c>
      <c r="M432">
        <v>3.2</v>
      </c>
      <c r="N432" s="3">
        <v>7.000000000000008</v>
      </c>
    </row>
    <row r="433" spans="1:14" x14ac:dyDescent="0.25">
      <c r="A433">
        <v>3.2799999999998199</v>
      </c>
      <c r="B433">
        <v>3.9808739681949459</v>
      </c>
      <c r="C433">
        <v>4.3628399794450488</v>
      </c>
      <c r="D433">
        <v>4.3628399794450514</v>
      </c>
      <c r="E433">
        <v>5.3628399794450461</v>
      </c>
      <c r="F433">
        <v>5.3628399794450496</v>
      </c>
      <c r="G433">
        <v>6.5989079569448386</v>
      </c>
      <c r="H433">
        <v>6.5989079569448421</v>
      </c>
      <c r="I433">
        <v>7.5989079569448386</v>
      </c>
      <c r="J433">
        <v>7.5989079569448403</v>
      </c>
      <c r="M433">
        <v>3.21</v>
      </c>
      <c r="N433" s="3">
        <v>6.9999999999999982</v>
      </c>
    </row>
    <row r="434" spans="1:14" x14ac:dyDescent="0.25">
      <c r="A434">
        <v>3.29999999999982</v>
      </c>
      <c r="B434">
        <v>3.974959539817728</v>
      </c>
      <c r="C434">
        <v>4.3569255510678317</v>
      </c>
      <c r="D434">
        <v>4.3569255510678344</v>
      </c>
      <c r="E434">
        <v>5.3569255510678344</v>
      </c>
      <c r="F434">
        <v>5.3569255510678353</v>
      </c>
      <c r="G434">
        <v>6.5929935285676251</v>
      </c>
      <c r="H434">
        <v>6.5929935285676251</v>
      </c>
      <c r="I434">
        <v>7.5929935285676224</v>
      </c>
      <c r="J434">
        <v>7.5929935285676242</v>
      </c>
      <c r="M434">
        <v>3.22</v>
      </c>
      <c r="N434" s="3">
        <v>7.0000000000000009</v>
      </c>
    </row>
    <row r="435" spans="1:14" x14ac:dyDescent="0.25">
      <c r="A435">
        <v>3.31999999999982</v>
      </c>
      <c r="B435">
        <v>3.9682551539570272</v>
      </c>
      <c r="C435">
        <v>4.3502211652071319</v>
      </c>
      <c r="D435">
        <v>4.3502211652071372</v>
      </c>
      <c r="E435">
        <v>5.3502211652071354</v>
      </c>
      <c r="F435">
        <v>5.3502211652071381</v>
      </c>
      <c r="G435">
        <v>6.5862891427069243</v>
      </c>
      <c r="H435">
        <v>6.5862891427069243</v>
      </c>
      <c r="I435">
        <v>7.5862891427069226</v>
      </c>
      <c r="J435">
        <v>7.5862891427069252</v>
      </c>
      <c r="M435">
        <v>3.23</v>
      </c>
      <c r="N435" s="3">
        <v>7.0000000000000009</v>
      </c>
    </row>
    <row r="436" spans="1:14" x14ac:dyDescent="0.25">
      <c r="A436">
        <v>3.33999999999982</v>
      </c>
      <c r="B436">
        <v>3.9607634922777968</v>
      </c>
      <c r="C436">
        <v>4.3427295035278997</v>
      </c>
      <c r="D436">
        <v>4.3427295035279023</v>
      </c>
      <c r="E436">
        <v>5.3427295035279014</v>
      </c>
      <c r="F436">
        <v>5.3427295035279023</v>
      </c>
      <c r="G436">
        <v>6.5787974810276886</v>
      </c>
      <c r="H436">
        <v>6.5787974810276904</v>
      </c>
      <c r="I436">
        <v>7.5787974810276904</v>
      </c>
      <c r="J436">
        <v>7.5787974810276921</v>
      </c>
      <c r="M436">
        <v>3.24</v>
      </c>
      <c r="N436" s="3">
        <v>6.9999999999999982</v>
      </c>
    </row>
    <row r="437" spans="1:14" x14ac:dyDescent="0.25">
      <c r="A437">
        <v>3.35999999999982</v>
      </c>
      <c r="B437">
        <v>3.9524875513448192</v>
      </c>
      <c r="C437">
        <v>4.3344535625949234</v>
      </c>
      <c r="D437">
        <v>4.334453562594927</v>
      </c>
      <c r="E437">
        <v>5.3344535625949261</v>
      </c>
      <c r="F437">
        <v>5.334453562594927</v>
      </c>
      <c r="G437">
        <v>6.5705215400947141</v>
      </c>
      <c r="H437">
        <v>6.570521540094715</v>
      </c>
      <c r="I437">
        <v>7.5705215400947141</v>
      </c>
      <c r="J437">
        <v>7.570521540094715</v>
      </c>
      <c r="M437">
        <v>3.25</v>
      </c>
      <c r="N437" s="3">
        <v>6.9999999999999956</v>
      </c>
    </row>
    <row r="438" spans="1:14" x14ac:dyDescent="0.25">
      <c r="A438">
        <v>3.37999999999982</v>
      </c>
      <c r="B438">
        <v>3.9434306414241238</v>
      </c>
      <c r="C438">
        <v>4.325396652674228</v>
      </c>
      <c r="D438">
        <v>4.3253966526742289</v>
      </c>
      <c r="E438">
        <v>5.3253966526742271</v>
      </c>
      <c r="F438">
        <v>5.325396652674228</v>
      </c>
      <c r="G438">
        <v>6.5614646301740169</v>
      </c>
      <c r="H438">
        <v>6.5614646301740196</v>
      </c>
      <c r="I438">
        <v>7.5614646301740169</v>
      </c>
      <c r="J438">
        <v>7.5614646301740178</v>
      </c>
      <c r="M438">
        <v>3.26</v>
      </c>
      <c r="N438" s="3">
        <v>7.0000000000000053</v>
      </c>
    </row>
    <row r="439" spans="1:14" x14ac:dyDescent="0.25">
      <c r="A439">
        <v>3.3999999999998201</v>
      </c>
      <c r="B439">
        <v>3.9335963851589222</v>
      </c>
      <c r="C439">
        <v>4.3155623964090264</v>
      </c>
      <c r="D439">
        <v>4.3155623964090264</v>
      </c>
      <c r="E439">
        <v>5.3155623964090282</v>
      </c>
      <c r="F439">
        <v>5.3155623964090282</v>
      </c>
      <c r="G439">
        <v>6.5516303739088171</v>
      </c>
      <c r="H439">
        <v>6.551630373908818</v>
      </c>
      <c r="I439">
        <v>7.5516303739088162</v>
      </c>
      <c r="J439">
        <v>7.5516303739088162</v>
      </c>
      <c r="M439">
        <v>3.27</v>
      </c>
      <c r="N439" s="3">
        <v>7.000000000000008</v>
      </c>
    </row>
    <row r="440" spans="1:14" x14ac:dyDescent="0.25">
      <c r="A440">
        <v>3.4199999999998201</v>
      </c>
      <c r="B440">
        <v>3.9229887161205972</v>
      </c>
      <c r="C440">
        <v>4.3049547273707018</v>
      </c>
      <c r="D440">
        <v>4.3049547273707054</v>
      </c>
      <c r="E440">
        <v>5.3049547273707001</v>
      </c>
      <c r="F440">
        <v>5.3049547273707036</v>
      </c>
      <c r="G440">
        <v>6.5410227048704916</v>
      </c>
      <c r="H440">
        <v>6.5410227048704934</v>
      </c>
      <c r="I440">
        <v>7.5410227048704908</v>
      </c>
      <c r="J440">
        <v>7.5410227048704916</v>
      </c>
      <c r="M440">
        <v>3.28</v>
      </c>
      <c r="N440" s="3">
        <v>6.9999999999999982</v>
      </c>
    </row>
    <row r="441" spans="1:14" x14ac:dyDescent="0.25">
      <c r="A441">
        <v>3.4399999999998201</v>
      </c>
      <c r="B441">
        <v>3.9116118772353299</v>
      </c>
      <c r="C441">
        <v>4.2935778884854363</v>
      </c>
      <c r="D441">
        <v>4.293577888485439</v>
      </c>
      <c r="E441">
        <v>5.2935778884854354</v>
      </c>
      <c r="F441">
        <v>5.2935778884854408</v>
      </c>
      <c r="G441">
        <v>6.5296458659852288</v>
      </c>
      <c r="H441">
        <v>6.5296458659852288</v>
      </c>
      <c r="I441">
        <v>7.5296458659852261</v>
      </c>
      <c r="J441">
        <v>7.529645865985227</v>
      </c>
      <c r="M441">
        <v>3.29</v>
      </c>
      <c r="N441" s="3">
        <v>7.0000000000000009</v>
      </c>
    </row>
    <row r="442" spans="1:14" x14ac:dyDescent="0.25">
      <c r="A442">
        <v>3.4599999999998201</v>
      </c>
      <c r="B442">
        <v>3.8994704190869922</v>
      </c>
      <c r="C442">
        <v>4.2814364303370969</v>
      </c>
      <c r="D442">
        <v>4.2814364303370978</v>
      </c>
      <c r="E442">
        <v>5.281436430337096</v>
      </c>
      <c r="F442">
        <v>5.281436430337096</v>
      </c>
      <c r="G442">
        <v>6.5175044078368849</v>
      </c>
      <c r="H442">
        <v>6.5175044078368858</v>
      </c>
      <c r="I442">
        <v>7.517504407836884</v>
      </c>
      <c r="J442">
        <v>7.5175044078368876</v>
      </c>
      <c r="M442">
        <v>3.3</v>
      </c>
      <c r="N442" s="3">
        <v>6.9999999999999982</v>
      </c>
    </row>
    <row r="443" spans="1:14" x14ac:dyDescent="0.25">
      <c r="A443">
        <v>3.4799999999998201</v>
      </c>
      <c r="B443">
        <v>3.8865691980969519</v>
      </c>
      <c r="C443">
        <v>4.2685352093470561</v>
      </c>
      <c r="D443">
        <v>4.268535209347057</v>
      </c>
      <c r="E443">
        <v>5.2685352093470552</v>
      </c>
      <c r="F443">
        <v>5.2685352093470597</v>
      </c>
      <c r="G443">
        <v>6.504603186846845</v>
      </c>
      <c r="H443">
        <v>6.5046031868468477</v>
      </c>
      <c r="I443">
        <v>7.5046031868468441</v>
      </c>
      <c r="J443">
        <v>7.5046031868468459</v>
      </c>
      <c r="M443">
        <v>3.31</v>
      </c>
      <c r="N443" s="3">
        <v>7.0000000000000009</v>
      </c>
    </row>
    <row r="444" spans="1:14" x14ac:dyDescent="0.25">
      <c r="A444">
        <v>3.4999999999998201</v>
      </c>
      <c r="B444">
        <v>3.8729133745815938</v>
      </c>
      <c r="C444">
        <v>4.2548793858316962</v>
      </c>
      <c r="D444">
        <v>4.254879385831698</v>
      </c>
      <c r="E444">
        <v>5.2548793858316962</v>
      </c>
      <c r="F444">
        <v>5.2548793858317007</v>
      </c>
      <c r="G444">
        <v>6.4909473633314878</v>
      </c>
      <c r="H444">
        <v>6.4909473633314878</v>
      </c>
      <c r="I444">
        <v>7.4909473633314869</v>
      </c>
      <c r="J444">
        <v>7.4909473633314887</v>
      </c>
      <c r="M444">
        <v>3.32</v>
      </c>
      <c r="N444" s="3">
        <v>7.0000000000000053</v>
      </c>
    </row>
    <row r="445" spans="1:14" x14ac:dyDescent="0.25">
      <c r="A445">
        <v>3.5199999999998202</v>
      </c>
      <c r="B445">
        <v>3.858508410688247</v>
      </c>
      <c r="C445">
        <v>4.2404744219383499</v>
      </c>
      <c r="D445">
        <v>4.2404744219383517</v>
      </c>
      <c r="E445">
        <v>5.2404744219383499</v>
      </c>
      <c r="F445">
        <v>5.2404744219383526</v>
      </c>
      <c r="G445">
        <v>6.4765423994381406</v>
      </c>
      <c r="H445">
        <v>6.4765423994381441</v>
      </c>
      <c r="I445">
        <v>7.4765423994381397</v>
      </c>
      <c r="J445">
        <v>7.4765423994381406</v>
      </c>
      <c r="M445">
        <v>3.33</v>
      </c>
      <c r="N445" s="3">
        <v>7.0000000000000009</v>
      </c>
    </row>
    <row r="446" spans="1:14" x14ac:dyDescent="0.25">
      <c r="A446">
        <v>3.5399999999998202</v>
      </c>
      <c r="B446">
        <v>3.843360068210405</v>
      </c>
      <c r="C446">
        <v>4.2253260794605101</v>
      </c>
      <c r="D446">
        <v>4.225326079460511</v>
      </c>
      <c r="E446">
        <v>5.2253260794605119</v>
      </c>
      <c r="F446">
        <v>5.2253260794605119</v>
      </c>
      <c r="G446">
        <v>6.461394056960299</v>
      </c>
      <c r="H446">
        <v>6.4613940569603008</v>
      </c>
      <c r="I446">
        <v>7.4613940569602999</v>
      </c>
      <c r="J446">
        <v>7.4613940569603026</v>
      </c>
      <c r="M446">
        <v>3.34</v>
      </c>
      <c r="N446" s="3">
        <v>7.0000000000000551</v>
      </c>
    </row>
    <row r="447" spans="1:14" x14ac:dyDescent="0.25">
      <c r="A447">
        <v>3.5599999999998202</v>
      </c>
      <c r="B447">
        <v>3.8274744062830899</v>
      </c>
      <c r="C447">
        <v>4.2094404175331928</v>
      </c>
      <c r="D447">
        <v>4.2094404175331954</v>
      </c>
      <c r="E447">
        <v>5.2094404175331954</v>
      </c>
      <c r="F447">
        <v>5.2094404175331972</v>
      </c>
      <c r="G447">
        <v>6.4455083950329826</v>
      </c>
      <c r="H447">
        <v>6.4455083950329843</v>
      </c>
      <c r="I447">
        <v>7.4455083950329826</v>
      </c>
      <c r="J447">
        <v>7.4455083950329852</v>
      </c>
      <c r="M447">
        <v>3.350000000000001</v>
      </c>
      <c r="N447" s="3">
        <v>6.9999999999999982</v>
      </c>
    </row>
    <row r="448" spans="1:14" x14ac:dyDescent="0.25">
      <c r="A448">
        <v>3.5799999999998202</v>
      </c>
      <c r="B448">
        <v>3.810857778959261</v>
      </c>
      <c r="C448">
        <v>4.1928237902093644</v>
      </c>
      <c r="D448">
        <v>4.1928237902093644</v>
      </c>
      <c r="E448">
        <v>5.1928237902093626</v>
      </c>
      <c r="F448">
        <v>5.1928237902093644</v>
      </c>
      <c r="G448">
        <v>6.4288917677091542</v>
      </c>
      <c r="H448">
        <v>6.428891767709155</v>
      </c>
      <c r="I448">
        <v>7.4288917677091533</v>
      </c>
      <c r="J448">
        <v>7.428891767709155</v>
      </c>
      <c r="M448">
        <v>3.36</v>
      </c>
      <c r="N448" s="3">
        <v>7.0000000000000009</v>
      </c>
    </row>
    <row r="449" spans="1:14" x14ac:dyDescent="0.25">
      <c r="A449">
        <v>3.5999999999998198</v>
      </c>
      <c r="B449">
        <v>3.7935168326682911</v>
      </c>
      <c r="C449">
        <v>4.175482843918398</v>
      </c>
      <c r="D449">
        <v>4.1754828439183997</v>
      </c>
      <c r="E449">
        <v>5.1754828439183962</v>
      </c>
      <c r="F449">
        <v>5.1754828439183989</v>
      </c>
      <c r="G449">
        <v>6.4115508214181869</v>
      </c>
      <c r="H449">
        <v>6.4115508214181913</v>
      </c>
      <c r="I449">
        <v>7.411550821418186</v>
      </c>
      <c r="J449">
        <v>7.4115508214181878</v>
      </c>
      <c r="M449">
        <v>3.37</v>
      </c>
      <c r="N449" s="3">
        <v>6.9999999999999982</v>
      </c>
    </row>
    <row r="450" spans="1:14" x14ac:dyDescent="0.25">
      <c r="A450">
        <v>3.6199999999998198</v>
      </c>
      <c r="B450">
        <v>3.775458503557501</v>
      </c>
      <c r="C450">
        <v>4.1574245148076034</v>
      </c>
      <c r="D450">
        <v>4.1574245148076052</v>
      </c>
      <c r="E450">
        <v>5.1574245148076043</v>
      </c>
      <c r="F450">
        <v>5.1574245148076061</v>
      </c>
      <c r="G450">
        <v>6.3934924923073932</v>
      </c>
      <c r="H450">
        <v>6.393492492307395</v>
      </c>
      <c r="I450">
        <v>7.3934924923073924</v>
      </c>
      <c r="J450">
        <v>7.3934924923073932</v>
      </c>
      <c r="M450">
        <v>3.38</v>
      </c>
      <c r="N450" s="3">
        <v>7.0000000000000124</v>
      </c>
    </row>
    <row r="451" spans="1:14" x14ac:dyDescent="0.25">
      <c r="A451">
        <v>3.6399999999998198</v>
      </c>
      <c r="B451">
        <v>3.7566900147177482</v>
      </c>
      <c r="C451">
        <v>4.1386560259678529</v>
      </c>
      <c r="D451">
        <v>4.1386560259678538</v>
      </c>
      <c r="E451">
        <v>5.138656025967852</v>
      </c>
      <c r="F451">
        <v>5.1386560259678546</v>
      </c>
      <c r="G451">
        <v>6.3747240034676409</v>
      </c>
      <c r="H451">
        <v>6.3747240034676436</v>
      </c>
      <c r="I451">
        <v>7.3747240034676409</v>
      </c>
      <c r="J451">
        <v>7.3747240034676427</v>
      </c>
      <c r="M451">
        <v>3.39</v>
      </c>
      <c r="N451" s="3">
        <v>6.9999999999999956</v>
      </c>
    </row>
    <row r="452" spans="1:14" x14ac:dyDescent="0.25">
      <c r="A452">
        <v>3.6599999999998198</v>
      </c>
      <c r="B452">
        <v>3.7372188732943288</v>
      </c>
      <c r="C452">
        <v>4.1191848845444339</v>
      </c>
      <c r="D452">
        <v>4.1191848845444374</v>
      </c>
      <c r="E452">
        <v>5.1191848845444348</v>
      </c>
      <c r="F452">
        <v>5.1191848845444401</v>
      </c>
      <c r="G452">
        <v>6.3552528620442246</v>
      </c>
      <c r="H452">
        <v>6.3552528620442263</v>
      </c>
      <c r="I452">
        <v>7.3552528620442237</v>
      </c>
      <c r="J452">
        <v>7.3552528620442246</v>
      </c>
      <c r="M452">
        <v>3.4</v>
      </c>
      <c r="N452" s="3">
        <v>6.9999999999999982</v>
      </c>
    </row>
    <row r="453" spans="1:14" x14ac:dyDescent="0.25">
      <c r="A453">
        <v>3.6799999999998101</v>
      </c>
      <c r="B453">
        <v>3.7170528674842038</v>
      </c>
      <c r="C453">
        <v>4.0990188787343076</v>
      </c>
      <c r="D453">
        <v>4.0990188787343111</v>
      </c>
      <c r="E453">
        <v>5.0990188787343076</v>
      </c>
      <c r="F453">
        <v>5.0990188787343111</v>
      </c>
      <c r="G453">
        <v>6.3350868562340992</v>
      </c>
      <c r="H453">
        <v>6.3350868562341001</v>
      </c>
      <c r="I453">
        <v>7.3350868562340983</v>
      </c>
      <c r="J453">
        <v>7.3350868562341009</v>
      </c>
      <c r="M453">
        <v>3.41</v>
      </c>
      <c r="N453" s="3">
        <v>7.0000000000000098</v>
      </c>
    </row>
    <row r="454" spans="1:14" x14ac:dyDescent="0.25">
      <c r="A454">
        <v>3.6999999999998101</v>
      </c>
      <c r="B454">
        <v>3.6962000634208172</v>
      </c>
      <c r="C454">
        <v>4.0781660746709196</v>
      </c>
      <c r="D454">
        <v>4.0781660746709214</v>
      </c>
      <c r="E454">
        <v>5.0781660746709187</v>
      </c>
      <c r="F454">
        <v>5.0781660746709196</v>
      </c>
      <c r="G454">
        <v>6.3142340521707103</v>
      </c>
      <c r="H454">
        <v>6.3142340521707112</v>
      </c>
      <c r="I454">
        <v>7.3142340521707094</v>
      </c>
      <c r="J454">
        <v>7.3142340521707094</v>
      </c>
      <c r="M454">
        <v>3.42</v>
      </c>
      <c r="N454" s="3">
        <v>7.000000000000008</v>
      </c>
    </row>
    <row r="455" spans="1:14" x14ac:dyDescent="0.25">
      <c r="A455">
        <v>3.7199999999998101</v>
      </c>
      <c r="B455">
        <v>3.674668801947758</v>
      </c>
      <c r="C455">
        <v>4.0566348131978618</v>
      </c>
      <c r="D455">
        <v>4.0566348131978627</v>
      </c>
      <c r="E455">
        <v>5.0566348131978627</v>
      </c>
      <c r="F455">
        <v>5.0566348131978627</v>
      </c>
      <c r="G455">
        <v>6.2927027906976516</v>
      </c>
      <c r="H455">
        <v>6.2927027906976551</v>
      </c>
      <c r="I455">
        <v>7.2927027906976507</v>
      </c>
      <c r="J455">
        <v>7.2927027906976516</v>
      </c>
      <c r="M455">
        <v>3.43</v>
      </c>
      <c r="N455" s="3">
        <v>6.9999999999999822</v>
      </c>
    </row>
    <row r="456" spans="1:14" x14ac:dyDescent="0.25">
      <c r="A456">
        <v>3.7399999999998101</v>
      </c>
      <c r="B456">
        <v>3.6524676952825428</v>
      </c>
      <c r="C456">
        <v>4.0344337065326474</v>
      </c>
      <c r="D456">
        <v>4.0344337065326501</v>
      </c>
      <c r="E456">
        <v>5.0344337065326448</v>
      </c>
      <c r="F456">
        <v>5.0344337065326501</v>
      </c>
      <c r="G456">
        <v>6.2705016840324381</v>
      </c>
      <c r="H456">
        <v>6.270501684032439</v>
      </c>
      <c r="I456">
        <v>7.2705016840324381</v>
      </c>
      <c r="J456">
        <v>7.2705016840324399</v>
      </c>
      <c r="M456">
        <v>3.44</v>
      </c>
      <c r="N456" s="3">
        <v>7.0000000000000222</v>
      </c>
    </row>
    <row r="457" spans="1:14" x14ac:dyDescent="0.25">
      <c r="A457">
        <v>3.7599999999998102</v>
      </c>
      <c r="B457">
        <v>3.6296056235718241</v>
      </c>
      <c r="C457">
        <v>4.0115716348219284</v>
      </c>
      <c r="D457">
        <v>4.0115716348219292</v>
      </c>
      <c r="E457">
        <v>5.011571634821931</v>
      </c>
      <c r="F457">
        <v>5.0115716348219337</v>
      </c>
      <c r="G457">
        <v>6.247639612321719</v>
      </c>
      <c r="H457">
        <v>6.2476396123217199</v>
      </c>
      <c r="I457">
        <v>7.247639612321719</v>
      </c>
      <c r="J457">
        <v>7.2476396123217199</v>
      </c>
      <c r="M457">
        <v>3.45</v>
      </c>
      <c r="N457" s="3">
        <v>7.0000000000000009</v>
      </c>
    </row>
    <row r="458" spans="1:14" x14ac:dyDescent="0.25">
      <c r="A458">
        <v>3.7799999999998102</v>
      </c>
      <c r="B458">
        <v>3.6060917313394611</v>
      </c>
      <c r="C458">
        <v>3.9880577425895649</v>
      </c>
      <c r="D458">
        <v>3.9880577425895658</v>
      </c>
      <c r="E458">
        <v>4.9880577425895662</v>
      </c>
      <c r="F458">
        <v>4.9880577425895671</v>
      </c>
      <c r="G458">
        <v>6.2241257200893569</v>
      </c>
      <c r="H458">
        <v>6.2241257200893578</v>
      </c>
      <c r="I458">
        <v>7.2241257200893552</v>
      </c>
      <c r="J458">
        <v>7.2241257200893578</v>
      </c>
      <c r="M458">
        <v>3.46</v>
      </c>
      <c r="N458" s="3">
        <v>6.9999999999999938</v>
      </c>
    </row>
    <row r="459" spans="1:14" x14ac:dyDescent="0.25">
      <c r="A459">
        <v>3.7999999999998102</v>
      </c>
      <c r="B459">
        <v>3.581935423828833</v>
      </c>
      <c r="C459">
        <v>3.9639014350789372</v>
      </c>
      <c r="D459">
        <v>3.9639014350789372</v>
      </c>
      <c r="E459">
        <v>4.9639014350789363</v>
      </c>
      <c r="F459">
        <v>4.9639014350789372</v>
      </c>
      <c r="G459">
        <v>6.1999694125787279</v>
      </c>
      <c r="H459">
        <v>6.1999694125787288</v>
      </c>
      <c r="I459">
        <v>7.199969412578727</v>
      </c>
      <c r="J459">
        <v>7.1999694125787288</v>
      </c>
      <c r="M459">
        <v>3.47</v>
      </c>
      <c r="N459" s="3">
        <v>6.9999999999999982</v>
      </c>
    </row>
    <row r="460" spans="1:14" x14ac:dyDescent="0.25">
      <c r="A460">
        <v>3.8199999999998102</v>
      </c>
      <c r="B460">
        <v>3.5571463632408649</v>
      </c>
      <c r="C460">
        <v>3.93911237449097</v>
      </c>
      <c r="D460">
        <v>3.9391123744909708</v>
      </c>
      <c r="E460">
        <v>4.9391123744909704</v>
      </c>
      <c r="F460">
        <v>4.9391123744909757</v>
      </c>
      <c r="G460">
        <v>6.1751803519907602</v>
      </c>
      <c r="H460">
        <v>6.1751803519907611</v>
      </c>
      <c r="I460">
        <v>7.1751803519907584</v>
      </c>
      <c r="J460">
        <v>7.1751803519907593</v>
      </c>
      <c r="M460">
        <v>3.48</v>
      </c>
      <c r="N460" s="3">
        <v>6.9999999999999911</v>
      </c>
    </row>
    <row r="461" spans="1:14" x14ac:dyDescent="0.25">
      <c r="A461">
        <v>3.8399999999998098</v>
      </c>
      <c r="B461">
        <v>3.5317344648692748</v>
      </c>
      <c r="C461">
        <v>3.913700476119379</v>
      </c>
      <c r="D461">
        <v>3.9137004761193799</v>
      </c>
      <c r="E461">
        <v>4.913700476119379</v>
      </c>
      <c r="F461">
        <v>4.9137004761193817</v>
      </c>
      <c r="G461">
        <v>6.1497684536191697</v>
      </c>
      <c r="H461">
        <v>6.1497684536191706</v>
      </c>
      <c r="I461">
        <v>7.1497684536191688</v>
      </c>
      <c r="J461">
        <v>7.1497684536191688</v>
      </c>
      <c r="M461">
        <v>3.49</v>
      </c>
      <c r="N461" s="3">
        <v>6.9999999999999911</v>
      </c>
    </row>
    <row r="462" spans="1:14" x14ac:dyDescent="0.25">
      <c r="A462">
        <v>3.8599999999998098</v>
      </c>
      <c r="B462">
        <v>3.505709893134592</v>
      </c>
      <c r="C462">
        <v>3.8876759043846949</v>
      </c>
      <c r="D462">
        <v>3.8876759043846958</v>
      </c>
      <c r="E462">
        <v>4.8876759043846976</v>
      </c>
      <c r="F462">
        <v>4.8876759043846976</v>
      </c>
      <c r="G462">
        <v>6.1237438818844847</v>
      </c>
      <c r="H462">
        <v>6.1237438818844856</v>
      </c>
      <c r="I462">
        <v>7.1237438818844856</v>
      </c>
      <c r="J462">
        <v>7.1237438818844856</v>
      </c>
      <c r="M462">
        <v>3.5</v>
      </c>
      <c r="N462" s="3">
        <v>6.9999999999999867</v>
      </c>
    </row>
    <row r="463" spans="1:14" x14ac:dyDescent="0.25">
      <c r="A463">
        <v>3.8799999999998098</v>
      </c>
      <c r="B463">
        <v>3.479083057518515</v>
      </c>
      <c r="C463">
        <v>3.8610490687686201</v>
      </c>
      <c r="D463">
        <v>3.861049068768621</v>
      </c>
      <c r="E463">
        <v>4.8610490687686196</v>
      </c>
      <c r="F463">
        <v>4.8610490687686196</v>
      </c>
      <c r="G463">
        <v>6.0971170462684086</v>
      </c>
      <c r="H463">
        <v>6.0971170462684103</v>
      </c>
      <c r="I463">
        <v>7.0971170462684103</v>
      </c>
      <c r="J463">
        <v>7.0971170462684103</v>
      </c>
      <c r="M463">
        <v>3.51</v>
      </c>
      <c r="N463" s="3">
        <v>7.0000000000000009</v>
      </c>
    </row>
    <row r="464" spans="1:14" x14ac:dyDescent="0.25">
      <c r="A464">
        <v>3.8999999999998098</v>
      </c>
      <c r="B464">
        <v>3.45186460840028</v>
      </c>
      <c r="C464">
        <v>3.8338306196503842</v>
      </c>
      <c r="D464">
        <v>3.833830619650386</v>
      </c>
      <c r="E464">
        <v>4.8338306196503851</v>
      </c>
      <c r="F464">
        <v>4.8338306196503877</v>
      </c>
      <c r="G464">
        <v>6.0698985971501731</v>
      </c>
      <c r="H464">
        <v>6.0698985971501767</v>
      </c>
      <c r="I464">
        <v>7.069898597150174</v>
      </c>
      <c r="J464">
        <v>7.0698985971501758</v>
      </c>
      <c r="M464">
        <v>3.52</v>
      </c>
      <c r="N464" s="3">
        <v>7.0000000000000027</v>
      </c>
    </row>
    <row r="465" spans="1:15" x14ac:dyDescent="0.25">
      <c r="A465">
        <v>3.9199999999998099</v>
      </c>
      <c r="B465">
        <v>3.42406543279662</v>
      </c>
      <c r="C465">
        <v>3.8060314440467251</v>
      </c>
      <c r="D465">
        <v>3.806031444046726</v>
      </c>
      <c r="E465">
        <v>4.8060314440467264</v>
      </c>
      <c r="F465">
        <v>4.8060314440467264</v>
      </c>
      <c r="G465">
        <v>6.0420994215465154</v>
      </c>
      <c r="H465">
        <v>6.0420994215465162</v>
      </c>
      <c r="I465">
        <v>7.0420994215465136</v>
      </c>
      <c r="J465">
        <v>7.0420994215465136</v>
      </c>
      <c r="M465">
        <v>3.53</v>
      </c>
      <c r="N465" s="3">
        <v>7.0000000000000027</v>
      </c>
    </row>
    <row r="466" spans="1:15" x14ac:dyDescent="0.25">
      <c r="A466">
        <v>3.9399999999998099</v>
      </c>
      <c r="B466">
        <v>3.3956966500071282</v>
      </c>
      <c r="C466">
        <v>3.7776626612572302</v>
      </c>
      <c r="D466">
        <v>3.7776626612572328</v>
      </c>
      <c r="E466">
        <v>4.7776626612572324</v>
      </c>
      <c r="F466">
        <v>4.7776626612572342</v>
      </c>
      <c r="G466">
        <v>6.0137306387570204</v>
      </c>
      <c r="H466">
        <v>6.0137306387570222</v>
      </c>
      <c r="I466">
        <v>7.0137306387570204</v>
      </c>
      <c r="J466">
        <v>7.0137306387570231</v>
      </c>
      <c r="M466">
        <v>3.54</v>
      </c>
      <c r="N466" s="3">
        <v>6.9999999999999982</v>
      </c>
    </row>
    <row r="467" spans="1:15" x14ac:dyDescent="0.25">
      <c r="A467">
        <v>3.9599999999998099</v>
      </c>
      <c r="B467">
        <v>3.3667696071666708</v>
      </c>
      <c r="C467">
        <v>3.7487356184167751</v>
      </c>
      <c r="D467">
        <v>3.7487356184167751</v>
      </c>
      <c r="E467">
        <v>4.7487356184167728</v>
      </c>
      <c r="F467">
        <v>4.7487356184167782</v>
      </c>
      <c r="G467">
        <v>5.9848035959165662</v>
      </c>
      <c r="H467">
        <v>5.9848035959165662</v>
      </c>
      <c r="I467">
        <v>6.9848035959165644</v>
      </c>
      <c r="J467">
        <v>6.9848035959165644</v>
      </c>
      <c r="M467">
        <v>3.55</v>
      </c>
      <c r="N467" s="3">
        <v>7.0000000000000009</v>
      </c>
    </row>
    <row r="468" spans="1:15" x14ac:dyDescent="0.25">
      <c r="A468">
        <v>3.9799999999998099</v>
      </c>
      <c r="B468">
        <v>3.3372958747067001</v>
      </c>
      <c r="C468">
        <v>3.719261885956803</v>
      </c>
      <c r="D468">
        <v>3.7192618859568061</v>
      </c>
      <c r="E468">
        <v>4.7192618859568078</v>
      </c>
      <c r="F468">
        <v>4.7192618859568087</v>
      </c>
      <c r="G468">
        <v>5.9553298634565941</v>
      </c>
      <c r="H468">
        <v>5.9553298634565968</v>
      </c>
      <c r="I468">
        <v>6.955329863456595</v>
      </c>
      <c r="J468">
        <v>6.955329863456595</v>
      </c>
      <c r="M468">
        <v>3.56</v>
      </c>
      <c r="N468" s="3">
        <v>7.0000000000000009</v>
      </c>
    </row>
    <row r="469" spans="1:15" x14ac:dyDescent="0.25">
      <c r="A469">
        <v>3.9999999999998099</v>
      </c>
      <c r="B469">
        <v>3.3072872417272219</v>
      </c>
      <c r="C469">
        <v>3.6892532529773279</v>
      </c>
      <c r="D469">
        <v>3.6892532529773279</v>
      </c>
      <c r="E469">
        <v>4.6892532529773288</v>
      </c>
      <c r="F469">
        <v>4.6892532529773296</v>
      </c>
      <c r="G469">
        <v>5.9253212304771177</v>
      </c>
      <c r="H469">
        <v>5.9253212304771186</v>
      </c>
      <c r="I469">
        <v>6.9253212304771177</v>
      </c>
      <c r="J469">
        <v>6.9253212304771177</v>
      </c>
      <c r="M469">
        <v>3.57</v>
      </c>
      <c r="N469" s="3">
        <v>6.9999999999999911</v>
      </c>
    </row>
    <row r="470" spans="1:15" x14ac:dyDescent="0.25">
      <c r="A470">
        <v>4.0199999999998104</v>
      </c>
      <c r="B470">
        <v>3.2767557112813188</v>
      </c>
      <c r="C470">
        <v>3.6587217225314221</v>
      </c>
      <c r="D470">
        <v>3.6587217225314239</v>
      </c>
      <c r="E470">
        <v>4.6587217225314212</v>
      </c>
      <c r="F470">
        <v>4.658721722531423</v>
      </c>
      <c r="G470">
        <v>5.8947897000312128</v>
      </c>
      <c r="H470">
        <v>5.8947897000312146</v>
      </c>
      <c r="I470">
        <v>6.8947897000312128</v>
      </c>
      <c r="J470">
        <v>6.8947897000312128</v>
      </c>
      <c r="M470">
        <v>3.58</v>
      </c>
      <c r="N470" s="3">
        <v>7.0000000000000009</v>
      </c>
    </row>
    <row r="471" spans="1:15" x14ac:dyDescent="0.25">
      <c r="A471">
        <v>4.03999999999981</v>
      </c>
      <c r="B471">
        <v>3.2457134955740812</v>
      </c>
      <c r="C471">
        <v>3.6276795068241849</v>
      </c>
      <c r="D471">
        <v>3.6276795068241849</v>
      </c>
      <c r="E471">
        <v>4.6276795068241849</v>
      </c>
      <c r="F471">
        <v>4.6276795068241858</v>
      </c>
      <c r="G471">
        <v>5.8637474843239756</v>
      </c>
      <c r="H471">
        <v>5.8637474843239774</v>
      </c>
      <c r="I471">
        <v>6.8637474843239756</v>
      </c>
      <c r="J471">
        <v>6.8637474843239756</v>
      </c>
      <c r="M471">
        <v>3.59</v>
      </c>
      <c r="N471" s="3">
        <v>6.9999999999999982</v>
      </c>
    </row>
    <row r="472" spans="1:15" ht="16.5" thickBot="1" x14ac:dyDescent="0.3">
      <c r="A472">
        <v>4.0599999999998104</v>
      </c>
      <c r="B472">
        <v>3.214173011077909</v>
      </c>
      <c r="C472">
        <v>3.5961390223280141</v>
      </c>
      <c r="D472">
        <v>3.5961390223280141</v>
      </c>
      <c r="E472">
        <v>4.5961390223280132</v>
      </c>
      <c r="F472">
        <v>4.5961390223280132</v>
      </c>
      <c r="G472">
        <v>5.8322069998278039</v>
      </c>
      <c r="H472">
        <v>5.8322069998278074</v>
      </c>
      <c r="I472">
        <v>6.832206999827803</v>
      </c>
      <c r="J472">
        <v>6.8322069998278039</v>
      </c>
      <c r="M472">
        <v>3.600000000000001</v>
      </c>
      <c r="N472" s="3">
        <v>6.9999999999999956</v>
      </c>
    </row>
    <row r="473" spans="1:15" x14ac:dyDescent="0.25">
      <c r="A473">
        <v>4.07999999999981</v>
      </c>
      <c r="B473">
        <v>3.1821468735660599</v>
      </c>
      <c r="C473">
        <v>3.5641128848161658</v>
      </c>
      <c r="D473">
        <v>3.5641128848161672</v>
      </c>
      <c r="E473">
        <v>4.5641128848161676</v>
      </c>
      <c r="F473">
        <v>4.5641128848161676</v>
      </c>
      <c r="G473">
        <v>5.8001808623159574</v>
      </c>
      <c r="H473">
        <v>5.8001808623159574</v>
      </c>
      <c r="I473">
        <v>6.8001808623159556</v>
      </c>
      <c r="J473">
        <v>6.8001808623159574</v>
      </c>
      <c r="M473" s="5">
        <v>3.61</v>
      </c>
      <c r="N473" s="10">
        <v>6.9999999999999938</v>
      </c>
      <c r="O473" s="7"/>
    </row>
    <row r="474" spans="1:15" ht="16.5" thickBot="1" x14ac:dyDescent="0.3">
      <c r="A474">
        <v>4.0999999999998096</v>
      </c>
      <c r="B474">
        <v>3.149647893066537</v>
      </c>
      <c r="C474">
        <v>3.5316139043166408</v>
      </c>
      <c r="D474">
        <v>3.5316139043166421</v>
      </c>
      <c r="E474">
        <v>4.5316139043166412</v>
      </c>
      <c r="F474">
        <v>4.5316139043166448</v>
      </c>
      <c r="G474">
        <v>5.7676818818164337</v>
      </c>
      <c r="H474">
        <v>5.7676818818164337</v>
      </c>
      <c r="I474">
        <v>6.7676818818164319</v>
      </c>
      <c r="J474">
        <v>6.7676818818164319</v>
      </c>
      <c r="M474" s="8">
        <v>3.62</v>
      </c>
      <c r="N474" s="11">
        <v>8.9999999999999822</v>
      </c>
      <c r="O474" s="2"/>
    </row>
    <row r="475" spans="1:15" x14ac:dyDescent="0.25">
      <c r="A475">
        <v>4.11999999999981</v>
      </c>
      <c r="B475">
        <v>3.1166890687382178</v>
      </c>
      <c r="C475">
        <v>3.4986550799883238</v>
      </c>
      <c r="D475">
        <v>3.4986550799883238</v>
      </c>
      <c r="E475">
        <v>4.4986550799883211</v>
      </c>
      <c r="F475">
        <v>4.4986550799883247</v>
      </c>
      <c r="G475">
        <v>5.7347230574881118</v>
      </c>
      <c r="H475">
        <v>5.7347230574881136</v>
      </c>
      <c r="I475">
        <v>6.7347230574881127</v>
      </c>
      <c r="J475">
        <v>6.7347230574881127</v>
      </c>
      <c r="M475">
        <v>3.63</v>
      </c>
      <c r="N475" s="4">
        <v>8.9999999999999751</v>
      </c>
    </row>
    <row r="476" spans="1:15" x14ac:dyDescent="0.25">
      <c r="A476">
        <v>4.1399999999998096</v>
      </c>
      <c r="B476">
        <v>3.083283583671395</v>
      </c>
      <c r="C476">
        <v>3.465249594921501</v>
      </c>
      <c r="D476">
        <v>3.465249594921501</v>
      </c>
      <c r="E476">
        <v>4.4652495949214988</v>
      </c>
      <c r="F476">
        <v>4.4652495949215014</v>
      </c>
      <c r="G476">
        <v>5.7013175724212886</v>
      </c>
      <c r="H476">
        <v>5.7013175724212912</v>
      </c>
      <c r="I476">
        <v>6.7013175724212886</v>
      </c>
      <c r="J476">
        <v>6.7013175724212903</v>
      </c>
      <c r="M476">
        <v>3.64</v>
      </c>
      <c r="N476" s="4">
        <v>8.9999999999999822</v>
      </c>
    </row>
    <row r="477" spans="1:15" x14ac:dyDescent="0.25">
      <c r="A477">
        <v>4.1599999999998003</v>
      </c>
      <c r="B477">
        <v>3.0494447996146929</v>
      </c>
      <c r="C477">
        <v>3.4314108108647958</v>
      </c>
      <c r="D477">
        <v>3.431410810864798</v>
      </c>
      <c r="E477">
        <v>4.4314108108647972</v>
      </c>
      <c r="F477">
        <v>4.431410810864798</v>
      </c>
      <c r="G477">
        <v>5.6674787883645852</v>
      </c>
      <c r="H477">
        <v>5.667478788364587</v>
      </c>
      <c r="I477">
        <v>6.6674787883645861</v>
      </c>
      <c r="J477">
        <v>6.667478788364587</v>
      </c>
      <c r="M477">
        <v>3.65</v>
      </c>
      <c r="N477" s="4">
        <v>8.9999999999999893</v>
      </c>
    </row>
    <row r="478" spans="1:15" x14ac:dyDescent="0.25">
      <c r="A478">
        <v>4.1799999999997999</v>
      </c>
      <c r="B478">
        <v>3.015186251630555</v>
      </c>
      <c r="C478">
        <v>3.3971522628806592</v>
      </c>
      <c r="D478">
        <v>3.3971522628806601</v>
      </c>
      <c r="E478">
        <v>4.3971522628806579</v>
      </c>
      <c r="F478">
        <v>4.3971522628806587</v>
      </c>
      <c r="G478">
        <v>5.6332202403804494</v>
      </c>
      <c r="H478">
        <v>5.6332202403804494</v>
      </c>
      <c r="I478">
        <v>6.6332202403804494</v>
      </c>
      <c r="J478">
        <v>6.6332202403804494</v>
      </c>
      <c r="M478">
        <v>3.66</v>
      </c>
      <c r="N478" s="4">
        <v>9.0000000000000533</v>
      </c>
    </row>
    <row r="479" spans="1:15" x14ac:dyDescent="0.25">
      <c r="A479">
        <v>4.1999999999998003</v>
      </c>
      <c r="B479">
        <v>2.980521642681397</v>
      </c>
      <c r="C479">
        <v>3.3624876539315021</v>
      </c>
      <c r="D479">
        <v>3.362487653931503</v>
      </c>
      <c r="E479">
        <v>4.3624876539314981</v>
      </c>
      <c r="F479">
        <v>4.3624876539315034</v>
      </c>
      <c r="G479">
        <v>5.5985556314312932</v>
      </c>
      <c r="H479">
        <v>5.5985556314312932</v>
      </c>
      <c r="I479">
        <v>6.5985556314312914</v>
      </c>
      <c r="J479">
        <v>6.5985556314312914</v>
      </c>
      <c r="M479">
        <v>3.67</v>
      </c>
      <c r="N479" s="4">
        <v>8.9999999999999982</v>
      </c>
    </row>
    <row r="480" spans="1:15" x14ac:dyDescent="0.25">
      <c r="A480">
        <v>4.2199999999997999</v>
      </c>
      <c r="B480">
        <v>2.945464838148617</v>
      </c>
      <c r="C480">
        <v>3.327430849398723</v>
      </c>
      <c r="D480">
        <v>3.3274308493987239</v>
      </c>
      <c r="E480">
        <v>4.3274308493987226</v>
      </c>
      <c r="F480">
        <v>4.3274308493987244</v>
      </c>
      <c r="G480">
        <v>5.5634988268985106</v>
      </c>
      <c r="H480">
        <v>5.5634988268985133</v>
      </c>
      <c r="I480">
        <v>6.5634988268985106</v>
      </c>
      <c r="J480">
        <v>6.5634988268985124</v>
      </c>
      <c r="M480">
        <v>3.68</v>
      </c>
      <c r="N480" s="4">
        <v>8.9999999999999929</v>
      </c>
    </row>
    <row r="481" spans="1:14" x14ac:dyDescent="0.25">
      <c r="A481">
        <v>4.2399999999998004</v>
      </c>
      <c r="B481">
        <v>2.9100298602866088</v>
      </c>
      <c r="C481">
        <v>3.2919958715367148</v>
      </c>
      <c r="D481">
        <v>3.2919958715367148</v>
      </c>
      <c r="E481">
        <v>4.2919958715367148</v>
      </c>
      <c r="F481">
        <v>4.2919958715367184</v>
      </c>
      <c r="G481">
        <v>5.5280638490365037</v>
      </c>
      <c r="H481">
        <v>5.5280638490365046</v>
      </c>
      <c r="I481">
        <v>6.5280638490365037</v>
      </c>
      <c r="J481">
        <v>6.5280638490365037</v>
      </c>
      <c r="M481">
        <v>3.69</v>
      </c>
      <c r="N481" s="4">
        <v>8.9999999999999929</v>
      </c>
    </row>
    <row r="482" spans="1:14" x14ac:dyDescent="0.25">
      <c r="A482">
        <v>4.2599999999997999</v>
      </c>
      <c r="B482">
        <v>2.8742308826140541</v>
      </c>
      <c r="C482">
        <v>3.2561968938641588</v>
      </c>
      <c r="D482">
        <v>3.2561968938641601</v>
      </c>
      <c r="E482">
        <v>4.2561968938641561</v>
      </c>
      <c r="F482">
        <v>4.2561968938641606</v>
      </c>
      <c r="G482">
        <v>5.4922648713639477</v>
      </c>
      <c r="H482">
        <v>5.4922648713639504</v>
      </c>
      <c r="I482">
        <v>6.4922648713639486</v>
      </c>
      <c r="J482">
        <v>6.4922648713639486</v>
      </c>
      <c r="M482">
        <v>3.7</v>
      </c>
      <c r="N482" s="4">
        <v>9</v>
      </c>
    </row>
    <row r="483" spans="1:14" x14ac:dyDescent="0.25">
      <c r="A483">
        <v>4.2799999999998004</v>
      </c>
      <c r="B483">
        <v>2.838082224244713</v>
      </c>
      <c r="C483">
        <v>3.220048235494815</v>
      </c>
      <c r="D483">
        <v>3.2200482354948159</v>
      </c>
      <c r="E483">
        <v>4.2200482354948159</v>
      </c>
      <c r="F483">
        <v>4.2200482354948168</v>
      </c>
      <c r="G483">
        <v>5.4561162129946066</v>
      </c>
      <c r="H483">
        <v>5.4561162129946084</v>
      </c>
      <c r="I483">
        <v>6.4561162129946057</v>
      </c>
      <c r="J483">
        <v>6.4561162129946066</v>
      </c>
      <c r="M483">
        <v>3.71</v>
      </c>
      <c r="N483" s="4">
        <v>9</v>
      </c>
    </row>
    <row r="484" spans="1:14" x14ac:dyDescent="0.25">
      <c r="A484">
        <v>4.2999999999998</v>
      </c>
      <c r="B484">
        <v>2.8015983441599501</v>
      </c>
      <c r="C484">
        <v>3.183564355410053</v>
      </c>
      <c r="D484">
        <v>3.1835643554100539</v>
      </c>
      <c r="E484">
        <v>4.183564355410053</v>
      </c>
      <c r="F484">
        <v>4.1835643554100539</v>
      </c>
      <c r="G484">
        <v>5.4196323329098437</v>
      </c>
      <c r="H484">
        <v>5.4196323329098437</v>
      </c>
      <c r="I484">
        <v>6.419632332909841</v>
      </c>
      <c r="J484">
        <v>6.4196323329098437</v>
      </c>
      <c r="M484">
        <v>3.72</v>
      </c>
      <c r="N484" s="4">
        <v>9.0000000000000053</v>
      </c>
    </row>
    <row r="485" spans="1:14" x14ac:dyDescent="0.25">
      <c r="A485">
        <v>4.3199999999997996</v>
      </c>
      <c r="B485">
        <v>2.7647938354253592</v>
      </c>
      <c r="C485">
        <v>3.1467598466754629</v>
      </c>
      <c r="D485">
        <v>3.146759846675466</v>
      </c>
      <c r="E485">
        <v>4.1467598466754652</v>
      </c>
      <c r="F485">
        <v>4.1467598466754678</v>
      </c>
      <c r="G485">
        <v>5.3828278241752541</v>
      </c>
      <c r="H485">
        <v>5.3828278241752558</v>
      </c>
      <c r="I485">
        <v>6.3828278241752541</v>
      </c>
      <c r="J485">
        <v>6.3828278241752567</v>
      </c>
      <c r="M485">
        <v>3.73</v>
      </c>
      <c r="N485" s="4">
        <v>8.9999999999999982</v>
      </c>
    </row>
    <row r="486" spans="1:14" x14ac:dyDescent="0.25">
      <c r="A486">
        <v>4.3399999999998</v>
      </c>
      <c r="B486">
        <v>2.7276834193537178</v>
      </c>
      <c r="C486">
        <v>3.109649430603822</v>
      </c>
      <c r="D486">
        <v>3.1096494306038229</v>
      </c>
      <c r="E486">
        <v>4.1096494306038212</v>
      </c>
      <c r="F486">
        <v>4.1096494306038238</v>
      </c>
      <c r="G486">
        <v>5.3457174081036118</v>
      </c>
      <c r="H486">
        <v>5.3457174081036127</v>
      </c>
      <c r="I486">
        <v>6.3457174081036118</v>
      </c>
      <c r="J486">
        <v>6.3457174081036136</v>
      </c>
      <c r="M486">
        <v>3.74</v>
      </c>
      <c r="N486" s="4">
        <v>9.0000000000000071</v>
      </c>
    </row>
    <row r="487" spans="1:14" x14ac:dyDescent="0.25">
      <c r="A487">
        <v>4.3599999999997996</v>
      </c>
      <c r="B487">
        <v>2.6902819396166491</v>
      </c>
      <c r="C487">
        <v>3.0722479508667511</v>
      </c>
      <c r="D487">
        <v>3.0722479508667528</v>
      </c>
      <c r="E487">
        <v>4.0722479508667524</v>
      </c>
      <c r="F487">
        <v>4.0722479508667542</v>
      </c>
      <c r="G487">
        <v>5.3083159283665404</v>
      </c>
      <c r="H487">
        <v>5.3083159283665431</v>
      </c>
      <c r="I487">
        <v>6.3083159283665413</v>
      </c>
      <c r="J487">
        <v>6.3083159283665431</v>
      </c>
      <c r="M487">
        <v>3.75</v>
      </c>
      <c r="N487" s="4">
        <v>9.0000000000000107</v>
      </c>
    </row>
    <row r="488" spans="1:14" x14ac:dyDescent="0.25">
      <c r="A488">
        <v>4.3799999999998001</v>
      </c>
      <c r="B488">
        <v>2.6526043563073651</v>
      </c>
      <c r="C488">
        <v>3.034570367557468</v>
      </c>
      <c r="D488">
        <v>3.0345703675574689</v>
      </c>
      <c r="E488">
        <v>4.0345703675574711</v>
      </c>
      <c r="F488">
        <v>4.0345703675574729</v>
      </c>
      <c r="G488">
        <v>5.2706383450572609</v>
      </c>
      <c r="H488">
        <v>5.2706383450572618</v>
      </c>
      <c r="I488">
        <v>6.2706383450572591</v>
      </c>
      <c r="J488">
        <v>6.27063834505726</v>
      </c>
      <c r="M488">
        <v>3.76</v>
      </c>
      <c r="N488" s="4">
        <v>9.0000000000000071</v>
      </c>
    </row>
    <row r="489" spans="1:14" x14ac:dyDescent="0.25">
      <c r="A489">
        <v>4.3999999999997996</v>
      </c>
      <c r="B489">
        <v>2.614665739956838</v>
      </c>
      <c r="C489">
        <v>2.9966317512069431</v>
      </c>
      <c r="D489">
        <v>2.9966317512069431</v>
      </c>
      <c r="E489">
        <v>3.996631751206944</v>
      </c>
      <c r="F489">
        <v>3.9966317512069449</v>
      </c>
      <c r="G489">
        <v>5.2326997287067334</v>
      </c>
      <c r="H489">
        <v>5.2326997287067343</v>
      </c>
      <c r="I489">
        <v>6.2326997287067334</v>
      </c>
      <c r="J489">
        <v>6.2326997287067334</v>
      </c>
      <c r="M489">
        <v>3.77</v>
      </c>
      <c r="N489" s="4">
        <v>8.9999999999999982</v>
      </c>
    </row>
    <row r="490" spans="1:14" x14ac:dyDescent="0.25">
      <c r="A490">
        <v>4.4199999999998001</v>
      </c>
      <c r="B490">
        <v>2.576481265505763</v>
      </c>
      <c r="C490">
        <v>2.958447276755868</v>
      </c>
      <c r="D490">
        <v>2.9584472767558689</v>
      </c>
      <c r="E490">
        <v>3.958447276755868</v>
      </c>
      <c r="F490">
        <v>3.9584472767558698</v>
      </c>
      <c r="G490">
        <v>5.1945152542556574</v>
      </c>
      <c r="H490">
        <v>5.1945152542556601</v>
      </c>
      <c r="I490">
        <v>6.1945152542556574</v>
      </c>
      <c r="J490">
        <v>6.1945152542556583</v>
      </c>
      <c r="M490">
        <v>3.78</v>
      </c>
      <c r="N490" s="4">
        <v>9.0000000000000053</v>
      </c>
    </row>
    <row r="491" spans="1:14" x14ac:dyDescent="0.25">
      <c r="A491">
        <v>4.4399999999997997</v>
      </c>
      <c r="B491">
        <v>2.5380662062347992</v>
      </c>
      <c r="C491">
        <v>2.9200322174849038</v>
      </c>
      <c r="D491">
        <v>2.9200322174849052</v>
      </c>
      <c r="E491">
        <v>3.9200322174849029</v>
      </c>
      <c r="F491">
        <v>3.9200322174849052</v>
      </c>
      <c r="G491">
        <v>5.1561001949846927</v>
      </c>
      <c r="H491">
        <v>5.1561001949846954</v>
      </c>
      <c r="I491">
        <v>6.156100194984691</v>
      </c>
      <c r="J491">
        <v>6.1561001949846936</v>
      </c>
      <c r="M491">
        <v>3.79</v>
      </c>
      <c r="N491" s="4">
        <v>9</v>
      </c>
    </row>
    <row r="492" spans="1:14" x14ac:dyDescent="0.25">
      <c r="A492">
        <v>4.4599999999998001</v>
      </c>
      <c r="B492">
        <v>2.4994359276554579</v>
      </c>
      <c r="C492">
        <v>2.881401938905563</v>
      </c>
      <c r="D492">
        <v>2.881401938905567</v>
      </c>
      <c r="E492">
        <v>3.8814019389055652</v>
      </c>
      <c r="F492">
        <v>3.8814019389055661</v>
      </c>
      <c r="G492">
        <v>5.1174699164053541</v>
      </c>
      <c r="H492">
        <v>5.117469916405355</v>
      </c>
      <c r="I492">
        <v>6.1174699164053514</v>
      </c>
      <c r="J492">
        <v>6.1174699164053532</v>
      </c>
      <c r="M492">
        <v>3.8</v>
      </c>
      <c r="N492" s="4">
        <v>9.0000000000000053</v>
      </c>
    </row>
    <row r="493" spans="1:14" x14ac:dyDescent="0.25">
      <c r="A493">
        <v>4.4799999999997997</v>
      </c>
      <c r="B493">
        <v>2.460605881364117</v>
      </c>
      <c r="C493">
        <v>2.8425718926142212</v>
      </c>
      <c r="D493">
        <v>2.8425718926142238</v>
      </c>
      <c r="E493">
        <v>3.8425718926142238</v>
      </c>
      <c r="F493">
        <v>3.8425718926142269</v>
      </c>
      <c r="G493">
        <v>5.078639870114011</v>
      </c>
      <c r="H493">
        <v>5.0786398701140127</v>
      </c>
      <c r="I493">
        <v>6.078639870114011</v>
      </c>
      <c r="J493">
        <v>6.0786398701140154</v>
      </c>
      <c r="M493">
        <v>3.81</v>
      </c>
      <c r="N493" s="4">
        <v>9.0000000000000036</v>
      </c>
    </row>
    <row r="494" spans="1:14" x14ac:dyDescent="0.25">
      <c r="A494">
        <v>4.4999999999998002</v>
      </c>
      <c r="B494">
        <v>2.4215915988615602</v>
      </c>
      <c r="C494">
        <v>2.8035576101116648</v>
      </c>
      <c r="D494">
        <v>2.8035576101116662</v>
      </c>
      <c r="E494">
        <v>3.8035576101116639</v>
      </c>
      <c r="F494">
        <v>3.8035576101116648</v>
      </c>
      <c r="G494">
        <v>5.0396255876114546</v>
      </c>
      <c r="H494">
        <v>5.0396255876114546</v>
      </c>
      <c r="I494">
        <v>6.0396255876114537</v>
      </c>
      <c r="J494">
        <v>6.0396255876114537</v>
      </c>
      <c r="M494">
        <v>3.82</v>
      </c>
      <c r="N494" s="4">
        <v>9.0000000000000071</v>
      </c>
    </row>
    <row r="495" spans="1:14" x14ac:dyDescent="0.25">
      <c r="A495">
        <v>4.5199999999997997</v>
      </c>
      <c r="B495">
        <v>2.3824086853406028</v>
      </c>
      <c r="C495">
        <v>2.7643746965907079</v>
      </c>
      <c r="D495">
        <v>2.7643746965907088</v>
      </c>
      <c r="E495">
        <v>3.7643746965907088</v>
      </c>
      <c r="F495">
        <v>3.764374696590711</v>
      </c>
      <c r="G495">
        <v>5.0004426740904977</v>
      </c>
      <c r="H495">
        <v>5.0004426740904986</v>
      </c>
      <c r="I495">
        <v>6.0004426740904977</v>
      </c>
      <c r="J495">
        <v>6.0004426740904986</v>
      </c>
      <c r="M495">
        <v>3.83</v>
      </c>
      <c r="N495" s="4">
        <v>8.9999999999999982</v>
      </c>
    </row>
    <row r="496" spans="1:14" x14ac:dyDescent="0.25">
      <c r="A496">
        <v>4.5399999999998002</v>
      </c>
      <c r="B496">
        <v>2.3430728134442198</v>
      </c>
      <c r="C496">
        <v>2.7250388246943258</v>
      </c>
      <c r="D496">
        <v>2.7250388246943258</v>
      </c>
      <c r="E496">
        <v>3.725038824694328</v>
      </c>
      <c r="F496">
        <v>3.725038824694328</v>
      </c>
      <c r="G496">
        <v>4.9611068021941138</v>
      </c>
      <c r="H496">
        <v>4.9611068021941156</v>
      </c>
      <c r="I496">
        <v>5.9611068021941156</v>
      </c>
      <c r="J496">
        <v>5.9611068021941156</v>
      </c>
      <c r="M496">
        <v>3.84</v>
      </c>
      <c r="N496" s="4">
        <v>8.9999999999999982</v>
      </c>
    </row>
    <row r="497" spans="1:14" x14ac:dyDescent="0.25">
      <c r="A497">
        <v>4.5599999999997998</v>
      </c>
      <c r="B497">
        <v>2.3035997169967102</v>
      </c>
      <c r="C497">
        <v>2.6855657282468131</v>
      </c>
      <c r="D497">
        <v>2.6855657282468148</v>
      </c>
      <c r="E497">
        <v>3.6855657282468148</v>
      </c>
      <c r="F497">
        <v>3.6855657282468148</v>
      </c>
      <c r="G497">
        <v>4.9216337057466033</v>
      </c>
      <c r="H497">
        <v>4.9216337057466051</v>
      </c>
      <c r="I497">
        <v>5.9216337057466042</v>
      </c>
      <c r="J497">
        <v>5.921633705746606</v>
      </c>
      <c r="M497">
        <v>3.850000000000001</v>
      </c>
      <c r="N497" s="4">
        <v>8.9999999999999982</v>
      </c>
    </row>
    <row r="498" spans="1:14" x14ac:dyDescent="0.25">
      <c r="A498">
        <v>4.5799999999998002</v>
      </c>
      <c r="B498">
        <v>2.26400518471034</v>
      </c>
      <c r="C498">
        <v>2.6459711959604451</v>
      </c>
      <c r="D498">
        <v>2.6459711959604468</v>
      </c>
      <c r="E498">
        <v>3.6459711959604451</v>
      </c>
      <c r="F498">
        <v>3.6459711959604459</v>
      </c>
      <c r="G498">
        <v>4.8820391734602362</v>
      </c>
      <c r="H498">
        <v>4.8820391734602362</v>
      </c>
      <c r="I498">
        <v>5.8820391734602344</v>
      </c>
      <c r="J498">
        <v>5.8820391734602362</v>
      </c>
      <c r="M498">
        <v>3.86</v>
      </c>
      <c r="N498" s="4">
        <v>9.0000000000000036</v>
      </c>
    </row>
    <row r="499" spans="1:14" x14ac:dyDescent="0.25">
      <c r="A499">
        <v>4.5999999999997998</v>
      </c>
      <c r="B499">
        <v>2.2243050538701081</v>
      </c>
      <c r="C499">
        <v>2.6062710651202141</v>
      </c>
      <c r="D499">
        <v>2.606271065120215</v>
      </c>
      <c r="E499">
        <v>3.6062710651202141</v>
      </c>
      <c r="F499">
        <v>3.6062710651202159</v>
      </c>
      <c r="G499">
        <v>4.8423390426200026</v>
      </c>
      <c r="H499">
        <v>4.8423390426200061</v>
      </c>
      <c r="I499">
        <v>5.8423390426200026</v>
      </c>
      <c r="J499">
        <v>5.8423390426200044</v>
      </c>
      <c r="M499">
        <v>3.87</v>
      </c>
      <c r="N499" s="4">
        <v>9</v>
      </c>
    </row>
    <row r="500" spans="1:14" x14ac:dyDescent="0.25">
      <c r="A500">
        <v>4.6199999999997896</v>
      </c>
      <c r="B500">
        <v>2.1845152039990192</v>
      </c>
      <c r="C500">
        <v>2.5664812152491252</v>
      </c>
      <c r="D500">
        <v>2.5664812152491261</v>
      </c>
      <c r="E500">
        <v>3.566481215249123</v>
      </c>
      <c r="F500">
        <v>3.566481215249127</v>
      </c>
      <c r="G500">
        <v>4.8025491927489146</v>
      </c>
      <c r="H500">
        <v>4.8025491927489172</v>
      </c>
      <c r="I500">
        <v>5.8025491927489146</v>
      </c>
      <c r="J500">
        <v>5.8025491927489172</v>
      </c>
      <c r="M500">
        <v>3.88</v>
      </c>
      <c r="N500" s="4">
        <v>9.0000000000000071</v>
      </c>
    </row>
    <row r="501" spans="1:14" x14ac:dyDescent="0.25">
      <c r="A501">
        <v>4.6399999999997901</v>
      </c>
      <c r="B501">
        <v>2.144651550506508</v>
      </c>
      <c r="C501">
        <v>2.5266175617566118</v>
      </c>
      <c r="D501">
        <v>2.5266175617566131</v>
      </c>
      <c r="E501">
        <v>3.5266175617566118</v>
      </c>
      <c r="F501">
        <v>3.5266175617566131</v>
      </c>
      <c r="G501">
        <v>4.7626855392564016</v>
      </c>
      <c r="H501">
        <v>4.7626855392564016</v>
      </c>
      <c r="I501">
        <v>5.7626855392564016</v>
      </c>
      <c r="J501">
        <v>5.7626855392564016</v>
      </c>
      <c r="M501">
        <v>3.89</v>
      </c>
      <c r="N501" s="4">
        <v>9.0000000000000036</v>
      </c>
    </row>
    <row r="502" spans="1:14" x14ac:dyDescent="0.25">
      <c r="A502">
        <v>4.6599999999997896</v>
      </c>
      <c r="B502">
        <v>2.1047300383224519</v>
      </c>
      <c r="C502">
        <v>2.486696049572557</v>
      </c>
      <c r="D502">
        <v>2.486696049572557</v>
      </c>
      <c r="E502">
        <v>3.486696049572557</v>
      </c>
      <c r="F502">
        <v>3.486696049572557</v>
      </c>
      <c r="G502">
        <v>4.722764027072345</v>
      </c>
      <c r="H502">
        <v>4.7227640270723477</v>
      </c>
      <c r="I502">
        <v>5.722764027072345</v>
      </c>
      <c r="J502">
        <v>5.7227640270723459</v>
      </c>
      <c r="M502">
        <v>3.9</v>
      </c>
      <c r="N502" s="4">
        <v>8.9999999999999893</v>
      </c>
    </row>
    <row r="503" spans="1:14" x14ac:dyDescent="0.25">
      <c r="A503">
        <v>4.6799999999997901</v>
      </c>
      <c r="B503">
        <v>2.0647666355194492</v>
      </c>
      <c r="C503">
        <v>2.4467326467695552</v>
      </c>
      <c r="D503">
        <v>2.4467326467695552</v>
      </c>
      <c r="E503">
        <v>3.446732646769552</v>
      </c>
      <c r="F503">
        <v>3.4467326467695552</v>
      </c>
      <c r="G503">
        <v>4.6828006242693441</v>
      </c>
      <c r="H503">
        <v>4.682800624269345</v>
      </c>
      <c r="I503">
        <v>5.6828006242693432</v>
      </c>
      <c r="J503">
        <v>5.6828006242693432</v>
      </c>
      <c r="M503">
        <v>3.91</v>
      </c>
      <c r="N503" s="4">
        <v>9.0000000000000036</v>
      </c>
    </row>
    <row r="504" spans="1:14" x14ac:dyDescent="0.25">
      <c r="A504">
        <v>4.6999999999997897</v>
      </c>
      <c r="B504">
        <v>2.0247773269257778</v>
      </c>
      <c r="C504">
        <v>2.4067433381758838</v>
      </c>
      <c r="D504">
        <v>2.406743338175886</v>
      </c>
      <c r="E504">
        <v>3.406743338175882</v>
      </c>
      <c r="F504">
        <v>3.4067433381758838</v>
      </c>
      <c r="G504">
        <v>4.642811315675675</v>
      </c>
      <c r="H504">
        <v>4.6428113156756758</v>
      </c>
      <c r="I504">
        <v>5.6428113156756732</v>
      </c>
      <c r="J504">
        <v>5.6428113156756758</v>
      </c>
      <c r="M504">
        <v>3.92</v>
      </c>
      <c r="N504" s="4">
        <v>8.9999999999999982</v>
      </c>
    </row>
    <row r="505" spans="1:14" x14ac:dyDescent="0.25">
      <c r="A505">
        <v>4.7199999999997901</v>
      </c>
      <c r="B505">
        <v>1.984778107731703</v>
      </c>
      <c r="C505">
        <v>2.3667441189818081</v>
      </c>
      <c r="D505">
        <v>2.366744118981809</v>
      </c>
      <c r="E505">
        <v>3.3667441189818068</v>
      </c>
      <c r="F505">
        <v>3.366744118981809</v>
      </c>
      <c r="G505">
        <v>4.6028120964815962</v>
      </c>
      <c r="H505">
        <v>4.6028120964815962</v>
      </c>
      <c r="I505">
        <v>5.6028120964815962</v>
      </c>
      <c r="J505">
        <v>5.6028120964815971</v>
      </c>
      <c r="M505">
        <v>3.93</v>
      </c>
      <c r="N505" s="4">
        <v>8.9999999999999982</v>
      </c>
    </row>
    <row r="506" spans="1:14" x14ac:dyDescent="0.25">
      <c r="A506">
        <v>4.7399999999997897</v>
      </c>
      <c r="B506">
        <v>1.9447849770915759</v>
      </c>
      <c r="C506">
        <v>2.326750988341681</v>
      </c>
      <c r="D506">
        <v>2.3267509883416841</v>
      </c>
      <c r="E506">
        <v>3.3267509883416828</v>
      </c>
      <c r="F506">
        <v>3.3267509883416828</v>
      </c>
      <c r="G506">
        <v>4.5628189658414708</v>
      </c>
      <c r="H506">
        <v>4.5628189658414744</v>
      </c>
      <c r="I506">
        <v>5.5628189658414691</v>
      </c>
      <c r="J506">
        <v>5.5628189658414708</v>
      </c>
      <c r="M506">
        <v>3.94</v>
      </c>
      <c r="N506" s="4">
        <v>9.0000000000000107</v>
      </c>
    </row>
    <row r="507" spans="1:14" x14ac:dyDescent="0.25">
      <c r="A507">
        <v>4.7599999999997902</v>
      </c>
      <c r="B507">
        <v>1.904813931724423</v>
      </c>
      <c r="C507">
        <v>2.2867799429745279</v>
      </c>
      <c r="D507">
        <v>2.2867799429745319</v>
      </c>
      <c r="E507">
        <v>3.286779942974531</v>
      </c>
      <c r="F507">
        <v>3.286779942974531</v>
      </c>
      <c r="G507">
        <v>4.5228479204743186</v>
      </c>
      <c r="H507">
        <v>4.5228479204743186</v>
      </c>
      <c r="I507">
        <v>5.5228479204743186</v>
      </c>
      <c r="J507">
        <v>5.5228479204743204</v>
      </c>
      <c r="M507">
        <v>3.95</v>
      </c>
      <c r="N507" s="4">
        <v>8.9999999999999787</v>
      </c>
    </row>
    <row r="508" spans="1:14" x14ac:dyDescent="0.25">
      <c r="A508">
        <v>4.7799999999997898</v>
      </c>
      <c r="B508">
        <v>1.8648809595154501</v>
      </c>
      <c r="C508">
        <v>2.2468469707655561</v>
      </c>
      <c r="D508">
        <v>2.2468469707655578</v>
      </c>
      <c r="E508">
        <v>3.2468469707655552</v>
      </c>
      <c r="F508">
        <v>3.246846970765557</v>
      </c>
      <c r="G508">
        <v>4.4829149482653454</v>
      </c>
      <c r="H508">
        <v>4.482914948265349</v>
      </c>
      <c r="I508">
        <v>5.4829149482653454</v>
      </c>
      <c r="J508">
        <v>5.4829149482653481</v>
      </c>
      <c r="M508">
        <v>3.96</v>
      </c>
      <c r="N508" s="4">
        <v>9.0000000000000249</v>
      </c>
    </row>
    <row r="509" spans="1:14" x14ac:dyDescent="0.25">
      <c r="A509">
        <v>4.7999999999997902</v>
      </c>
      <c r="B509">
        <v>1.825002033121103</v>
      </c>
      <c r="C509">
        <v>2.2069680443712079</v>
      </c>
      <c r="D509">
        <v>2.2069680443712079</v>
      </c>
      <c r="E509">
        <v>3.2069680443712101</v>
      </c>
      <c r="F509">
        <v>3.206968044371211</v>
      </c>
      <c r="G509">
        <v>4.4430360218710003</v>
      </c>
      <c r="H509">
        <v>4.4430360218710012</v>
      </c>
      <c r="I509">
        <v>5.4430360218709994</v>
      </c>
      <c r="J509">
        <v>5.4430360218710012</v>
      </c>
      <c r="M509">
        <v>3.97</v>
      </c>
      <c r="N509" s="4">
        <v>9.0000000000000675</v>
      </c>
    </row>
    <row r="510" spans="1:14" x14ac:dyDescent="0.25">
      <c r="A510">
        <v>4.8199999999997898</v>
      </c>
      <c r="B510">
        <v>1.7851931035802391</v>
      </c>
      <c r="C510">
        <v>2.1671591148303451</v>
      </c>
      <c r="D510">
        <v>2.167159114830346</v>
      </c>
      <c r="E510">
        <v>3.1671591148303442</v>
      </c>
      <c r="F510">
        <v>3.167159114830346</v>
      </c>
      <c r="G510">
        <v>4.403227092330134</v>
      </c>
      <c r="H510">
        <v>4.4032270923301358</v>
      </c>
      <c r="I510">
        <v>5.403227092330134</v>
      </c>
      <c r="J510">
        <v>5.403227092330134</v>
      </c>
      <c r="M510">
        <v>3.98</v>
      </c>
      <c r="N510" s="4">
        <v>8.9999999999999822</v>
      </c>
    </row>
    <row r="511" spans="1:14" x14ac:dyDescent="0.25">
      <c r="A511">
        <v>4.8399999999997902</v>
      </c>
      <c r="B511">
        <v>1.745470093933889</v>
      </c>
      <c r="C511">
        <v>2.1274361051839921</v>
      </c>
      <c r="D511">
        <v>2.1274361051839938</v>
      </c>
      <c r="E511">
        <v>3.1274361051839912</v>
      </c>
      <c r="F511">
        <v>3.1274361051839952</v>
      </c>
      <c r="G511">
        <v>4.3635040826837832</v>
      </c>
      <c r="H511">
        <v>4.3635040826837841</v>
      </c>
      <c r="I511">
        <v>5.3635040826837823</v>
      </c>
      <c r="J511">
        <v>5.3635040826837832</v>
      </c>
      <c r="M511">
        <v>3.99</v>
      </c>
      <c r="N511" s="4">
        <v>8.9999999999999609</v>
      </c>
    </row>
    <row r="512" spans="1:14" x14ac:dyDescent="0.25">
      <c r="A512">
        <v>4.8599999999997898</v>
      </c>
      <c r="B512">
        <v>1.7058488928562749</v>
      </c>
      <c r="C512">
        <v>2.0878149041063812</v>
      </c>
      <c r="D512">
        <v>2.0878149041063812</v>
      </c>
      <c r="E512">
        <v>3.0878149041063789</v>
      </c>
      <c r="F512">
        <v>3.087814904106382</v>
      </c>
      <c r="G512">
        <v>4.3238828816061678</v>
      </c>
      <c r="H512">
        <v>4.3238828816061714</v>
      </c>
      <c r="I512">
        <v>5.3238828816061696</v>
      </c>
      <c r="J512">
        <v>5.3238828816061696</v>
      </c>
      <c r="M512">
        <v>4</v>
      </c>
      <c r="N512" s="4">
        <v>8.9999996997445262</v>
      </c>
    </row>
    <row r="513" spans="1:14" x14ac:dyDescent="0.25">
      <c r="A513">
        <v>4.8799999999997903</v>
      </c>
      <c r="B513">
        <v>1.6663453482995541</v>
      </c>
      <c r="C513">
        <v>2.048311359549658</v>
      </c>
      <c r="D513">
        <v>2.0483113595496598</v>
      </c>
      <c r="E513">
        <v>3.048311359549658</v>
      </c>
      <c r="F513">
        <v>3.0483113595496589</v>
      </c>
      <c r="G513">
        <v>4.2843793370494474</v>
      </c>
      <c r="H513">
        <v>4.2843793370494501</v>
      </c>
      <c r="I513">
        <v>5.2843793370494483</v>
      </c>
      <c r="J513">
        <v>5.2843793370494492</v>
      </c>
      <c r="M513">
        <v>4.01</v>
      </c>
      <c r="N513" s="4">
        <v>8.9999999999995843</v>
      </c>
    </row>
    <row r="514" spans="1:14" x14ac:dyDescent="0.25">
      <c r="A514">
        <v>4.8999999999997899</v>
      </c>
      <c r="B514">
        <v>1.626975261154848</v>
      </c>
      <c r="C514">
        <v>2.008941272404952</v>
      </c>
      <c r="D514">
        <v>2.0089412724049529</v>
      </c>
      <c r="E514">
        <v>3.0089412724049538</v>
      </c>
      <c r="F514">
        <v>3.0089412724049538</v>
      </c>
      <c r="G514">
        <v>4.2450092499047436</v>
      </c>
      <c r="H514">
        <v>4.2450092499047436</v>
      </c>
      <c r="I514">
        <v>5.2450092499047427</v>
      </c>
      <c r="J514">
        <v>5.2450092499047436</v>
      </c>
      <c r="M514">
        <v>4.0199999999999996</v>
      </c>
      <c r="N514" s="4">
        <v>9.0000000000000888</v>
      </c>
    </row>
    <row r="515" spans="1:14" x14ac:dyDescent="0.25">
      <c r="A515">
        <v>4.9199999999997903</v>
      </c>
      <c r="B515">
        <v>1.5877543789320829</v>
      </c>
      <c r="C515">
        <v>1.969720390182188</v>
      </c>
      <c r="D515">
        <v>1.969720390182188</v>
      </c>
      <c r="E515">
        <v>2.969720390182188</v>
      </c>
      <c r="F515">
        <v>2.9697203901821889</v>
      </c>
      <c r="G515">
        <v>4.2057883676819792</v>
      </c>
      <c r="H515">
        <v>4.2057883676819792</v>
      </c>
      <c r="I515">
        <v>5.2057883676819774</v>
      </c>
      <c r="J515">
        <v>5.2057883676819774</v>
      </c>
      <c r="M515">
        <v>4.03</v>
      </c>
      <c r="N515" s="4">
        <v>8.9999999999999929</v>
      </c>
    </row>
    <row r="516" spans="1:14" x14ac:dyDescent="0.25">
      <c r="A516">
        <v>4.9399999999997899</v>
      </c>
      <c r="B516">
        <v>1.5486983894612101</v>
      </c>
      <c r="C516">
        <v>1.930664400711315</v>
      </c>
      <c r="D516">
        <v>1.9306644007113161</v>
      </c>
      <c r="E516">
        <v>2.930664400711315</v>
      </c>
      <c r="F516">
        <v>2.9306644007113158</v>
      </c>
      <c r="G516">
        <v>4.1667323782111056</v>
      </c>
      <c r="H516">
        <v>4.1667323782111074</v>
      </c>
      <c r="I516">
        <v>5.166732378211103</v>
      </c>
      <c r="J516">
        <v>5.1667323782111048</v>
      </c>
      <c r="M516">
        <v>4.04</v>
      </c>
      <c r="N516" s="4">
        <v>9.0000000000000142</v>
      </c>
    </row>
    <row r="517" spans="1:14" x14ac:dyDescent="0.25">
      <c r="A517">
        <v>4.9599999999997904</v>
      </c>
      <c r="B517">
        <v>1.509822914617275</v>
      </c>
      <c r="C517">
        <v>1.8917889258673799</v>
      </c>
      <c r="D517">
        <v>1.8917889258673799</v>
      </c>
      <c r="E517">
        <v>2.891788925867381</v>
      </c>
      <c r="F517">
        <v>2.891788925867381</v>
      </c>
      <c r="G517">
        <v>4.1278569033671699</v>
      </c>
      <c r="H517">
        <v>4.1278569033671708</v>
      </c>
      <c r="I517">
        <v>5.1278569033671673</v>
      </c>
      <c r="J517">
        <v>5.127856903367169</v>
      </c>
      <c r="M517">
        <v>4.05</v>
      </c>
      <c r="N517" s="4">
        <v>8.9999999999999627</v>
      </c>
    </row>
    <row r="518" spans="1:14" x14ac:dyDescent="0.25">
      <c r="A518">
        <v>4.9799999999997899</v>
      </c>
      <c r="B518">
        <v>1.471143504071889</v>
      </c>
      <c r="C518">
        <v>1.8531095153219941</v>
      </c>
      <c r="D518">
        <v>1.853109515321995</v>
      </c>
      <c r="E518">
        <v>2.853109515321993</v>
      </c>
      <c r="F518">
        <v>2.8531095153219939</v>
      </c>
      <c r="G518">
        <v>4.0891774928217828</v>
      </c>
      <c r="H518">
        <v>4.0891774928217828</v>
      </c>
      <c r="I518">
        <v>5.0891774928217819</v>
      </c>
      <c r="J518">
        <v>5.0891774928217828</v>
      </c>
      <c r="M518">
        <v>4.0599999999999996</v>
      </c>
      <c r="N518" s="4">
        <v>8.9999999999999982</v>
      </c>
    </row>
    <row r="519" spans="1:14" x14ac:dyDescent="0.25">
      <c r="M519">
        <v>4.07</v>
      </c>
      <c r="N519" s="4">
        <v>8.999999999999984</v>
      </c>
    </row>
    <row r="520" spans="1:14" x14ac:dyDescent="0.25">
      <c r="M520">
        <v>4.08</v>
      </c>
      <c r="N520" s="4">
        <v>8.9999999999999893</v>
      </c>
    </row>
    <row r="521" spans="1:14" x14ac:dyDescent="0.25">
      <c r="M521">
        <v>4.09</v>
      </c>
      <c r="N521" s="4">
        <v>9.0000000000000071</v>
      </c>
    </row>
    <row r="522" spans="1:14" x14ac:dyDescent="0.25">
      <c r="M522">
        <v>4.1000000000000014</v>
      </c>
      <c r="N522" s="4">
        <v>8.9999999999999822</v>
      </c>
    </row>
    <row r="523" spans="1:14" x14ac:dyDescent="0.25">
      <c r="M523">
        <v>4.1100000000000003</v>
      </c>
      <c r="N523" s="4">
        <v>9.0000000000000036</v>
      </c>
    </row>
    <row r="524" spans="1:14" x14ac:dyDescent="0.25">
      <c r="M524">
        <v>4.12</v>
      </c>
      <c r="N524" s="4">
        <v>9</v>
      </c>
    </row>
    <row r="525" spans="1:14" x14ac:dyDescent="0.25">
      <c r="M525">
        <v>4.13</v>
      </c>
      <c r="N525" s="4">
        <v>8.9999999999999982</v>
      </c>
    </row>
    <row r="526" spans="1:14" x14ac:dyDescent="0.25">
      <c r="M526">
        <v>4.1399999999999997</v>
      </c>
      <c r="N526" s="4">
        <v>9.0000000000000036</v>
      </c>
    </row>
    <row r="527" spans="1:14" x14ac:dyDescent="0.25">
      <c r="M527">
        <v>4.1500000000000004</v>
      </c>
      <c r="N527" s="4">
        <v>8.9999999999999947</v>
      </c>
    </row>
    <row r="528" spans="1:14" x14ac:dyDescent="0.25">
      <c r="M528">
        <v>4.16</v>
      </c>
      <c r="N528" s="4">
        <v>8.9999999999999947</v>
      </c>
    </row>
    <row r="529" spans="13:14" x14ac:dyDescent="0.25">
      <c r="M529">
        <v>4.17</v>
      </c>
      <c r="N529" s="4">
        <v>8.9999999999999929</v>
      </c>
    </row>
    <row r="530" spans="13:14" x14ac:dyDescent="0.25">
      <c r="M530">
        <v>4.18</v>
      </c>
      <c r="N530" s="4">
        <v>9</v>
      </c>
    </row>
    <row r="531" spans="13:14" x14ac:dyDescent="0.25">
      <c r="M531">
        <v>4.1900000000000004</v>
      </c>
      <c r="N531" s="4">
        <v>8.9999999999999982</v>
      </c>
    </row>
    <row r="532" spans="13:14" x14ac:dyDescent="0.25">
      <c r="M532">
        <v>4.2</v>
      </c>
      <c r="N532" s="4">
        <v>9.0000000000000053</v>
      </c>
    </row>
    <row r="533" spans="13:14" x14ac:dyDescent="0.25">
      <c r="M533">
        <v>4.21</v>
      </c>
      <c r="N533" s="4">
        <v>8.9999999999999982</v>
      </c>
    </row>
    <row r="534" spans="13:14" x14ac:dyDescent="0.25">
      <c r="M534">
        <v>4.22</v>
      </c>
      <c r="N534" s="4">
        <v>8.9999999999999982</v>
      </c>
    </row>
    <row r="535" spans="13:14" x14ac:dyDescent="0.25">
      <c r="M535">
        <v>4.2300000000000004</v>
      </c>
      <c r="N535" s="4">
        <v>8.9999999999999982</v>
      </c>
    </row>
    <row r="536" spans="13:14" x14ac:dyDescent="0.25">
      <c r="M536">
        <v>4.24</v>
      </c>
      <c r="N536" s="4">
        <v>9.0000000000000036</v>
      </c>
    </row>
    <row r="537" spans="13:14" x14ac:dyDescent="0.25">
      <c r="M537">
        <v>4.25</v>
      </c>
      <c r="N537" s="4">
        <v>9.0000000000000036</v>
      </c>
    </row>
    <row r="538" spans="13:14" x14ac:dyDescent="0.25">
      <c r="M538">
        <v>4.26</v>
      </c>
      <c r="N538" s="4">
        <v>9.0000000000000036</v>
      </c>
    </row>
    <row r="539" spans="13:14" x14ac:dyDescent="0.25">
      <c r="M539">
        <v>4.2699999999999996</v>
      </c>
      <c r="N539" s="4">
        <v>8.9999999999999929</v>
      </c>
    </row>
    <row r="540" spans="13:14" x14ac:dyDescent="0.25">
      <c r="M540">
        <v>4.28</v>
      </c>
      <c r="N540" s="4">
        <v>8.9999999999999929</v>
      </c>
    </row>
    <row r="541" spans="13:14" x14ac:dyDescent="0.25">
      <c r="M541">
        <v>4.29</v>
      </c>
      <c r="N541" s="4">
        <v>9</v>
      </c>
    </row>
    <row r="542" spans="13:14" x14ac:dyDescent="0.25">
      <c r="M542">
        <v>4.3</v>
      </c>
      <c r="N542" s="4">
        <v>8.9999999999999929</v>
      </c>
    </row>
    <row r="543" spans="13:14" x14ac:dyDescent="0.25">
      <c r="M543">
        <v>4.3099999999999996</v>
      </c>
      <c r="N543" s="4">
        <v>9.0000000000000036</v>
      </c>
    </row>
    <row r="544" spans="13:14" x14ac:dyDescent="0.25">
      <c r="M544">
        <v>4.32</v>
      </c>
      <c r="N544" s="4">
        <v>8.9999999999999982</v>
      </c>
    </row>
    <row r="545" spans="13:15" x14ac:dyDescent="0.25">
      <c r="M545">
        <v>4.33</v>
      </c>
      <c r="N545" s="4">
        <v>9.0000000000000071</v>
      </c>
    </row>
    <row r="546" spans="13:15" x14ac:dyDescent="0.25">
      <c r="M546">
        <v>4.34</v>
      </c>
      <c r="N546" s="4">
        <v>8.999999999999968</v>
      </c>
    </row>
    <row r="547" spans="13:15" x14ac:dyDescent="0.25">
      <c r="M547">
        <v>4.3500000000000014</v>
      </c>
      <c r="N547" s="4">
        <v>9.0000000000000142</v>
      </c>
    </row>
    <row r="548" spans="13:15" x14ac:dyDescent="0.25">
      <c r="M548">
        <v>4.3600000000000003</v>
      </c>
      <c r="N548" s="4">
        <v>8.9999999999999893</v>
      </c>
    </row>
    <row r="549" spans="13:15" ht="16.5" thickBot="1" x14ac:dyDescent="0.3">
      <c r="M549">
        <v>4.37</v>
      </c>
      <c r="N549" s="4">
        <v>9.000000000000032</v>
      </c>
    </row>
    <row r="550" spans="13:15" x14ac:dyDescent="0.25">
      <c r="M550" s="5">
        <v>4.38</v>
      </c>
      <c r="N550" s="6">
        <v>9.0000000000000071</v>
      </c>
      <c r="O550" s="7"/>
    </row>
    <row r="551" spans="13:15" ht="16.5" thickBot="1" x14ac:dyDescent="0.3">
      <c r="M551" s="8">
        <v>4.3899999999999997</v>
      </c>
      <c r="N551" s="9">
        <v>7.000000000000008</v>
      </c>
      <c r="O551" s="2"/>
    </row>
    <row r="552" spans="13:15" x14ac:dyDescent="0.25">
      <c r="M552">
        <v>4.4000000000000004</v>
      </c>
      <c r="N552" s="3">
        <v>7.0000000000000009</v>
      </c>
    </row>
    <row r="553" spans="13:15" x14ac:dyDescent="0.25">
      <c r="M553">
        <v>4.41</v>
      </c>
      <c r="N553" s="3">
        <v>7.000000000000008</v>
      </c>
    </row>
    <row r="554" spans="13:15" x14ac:dyDescent="0.25">
      <c r="M554">
        <v>4.42</v>
      </c>
      <c r="N554" s="3">
        <v>6.9999999999999938</v>
      </c>
    </row>
    <row r="555" spans="13:15" x14ac:dyDescent="0.25">
      <c r="M555">
        <v>4.43</v>
      </c>
      <c r="N555" s="3">
        <v>7.0000000000000098</v>
      </c>
    </row>
    <row r="556" spans="13:15" x14ac:dyDescent="0.25">
      <c r="M556">
        <v>4.4400000000000004</v>
      </c>
      <c r="N556" s="3">
        <v>7.0000000000000098</v>
      </c>
    </row>
    <row r="557" spans="13:15" x14ac:dyDescent="0.25">
      <c r="M557">
        <v>4.45</v>
      </c>
      <c r="N557" s="3">
        <v>7.0000000000000053</v>
      </c>
    </row>
    <row r="558" spans="13:15" x14ac:dyDescent="0.25">
      <c r="M558">
        <v>4.46</v>
      </c>
      <c r="N558" s="3">
        <v>6.999999999999984</v>
      </c>
    </row>
    <row r="559" spans="13:15" x14ac:dyDescent="0.25">
      <c r="M559">
        <v>4.47</v>
      </c>
      <c r="N559" s="3">
        <v>7.0000000000000027</v>
      </c>
    </row>
    <row r="560" spans="13:15" x14ac:dyDescent="0.25">
      <c r="M560">
        <v>4.4800000000000004</v>
      </c>
      <c r="N560" s="3">
        <v>6.9999999999999911</v>
      </c>
    </row>
    <row r="561" spans="13:14" x14ac:dyDescent="0.25">
      <c r="M561">
        <v>4.49</v>
      </c>
      <c r="N561" s="3">
        <v>7.0000000000000009</v>
      </c>
    </row>
    <row r="562" spans="13:14" x14ac:dyDescent="0.25">
      <c r="M562">
        <v>4.5</v>
      </c>
      <c r="N562" s="3">
        <v>7.000000000000024</v>
      </c>
    </row>
    <row r="563" spans="13:14" x14ac:dyDescent="0.25">
      <c r="M563">
        <v>4.51</v>
      </c>
      <c r="N563" s="3">
        <v>7.0000000000000009</v>
      </c>
    </row>
    <row r="564" spans="13:14" x14ac:dyDescent="0.25">
      <c r="M564">
        <v>4.5199999999999996</v>
      </c>
      <c r="N564" s="3">
        <v>6.9999999999999938</v>
      </c>
    </row>
    <row r="565" spans="13:14" x14ac:dyDescent="0.25">
      <c r="M565">
        <v>4.53</v>
      </c>
      <c r="N565" s="3">
        <v>6.999999999999984</v>
      </c>
    </row>
    <row r="566" spans="13:14" x14ac:dyDescent="0.25">
      <c r="M566">
        <v>4.54</v>
      </c>
      <c r="N566" s="3">
        <v>7.0000000000000053</v>
      </c>
    </row>
    <row r="567" spans="13:14" x14ac:dyDescent="0.25">
      <c r="M567">
        <v>4.55</v>
      </c>
      <c r="N567" s="3">
        <v>7.0000000000000151</v>
      </c>
    </row>
    <row r="568" spans="13:14" x14ac:dyDescent="0.25">
      <c r="M568">
        <v>4.5599999999999996</v>
      </c>
      <c r="N568" s="3">
        <v>6.9999999999999938</v>
      </c>
    </row>
    <row r="569" spans="13:14" x14ac:dyDescent="0.25">
      <c r="M569">
        <v>4.57</v>
      </c>
      <c r="N569" s="3">
        <v>6.9999999999999982</v>
      </c>
    </row>
    <row r="570" spans="13:14" x14ac:dyDescent="0.25">
      <c r="M570">
        <v>4.58</v>
      </c>
      <c r="N570" s="3">
        <v>7.0000000000000169</v>
      </c>
    </row>
    <row r="571" spans="13:14" x14ac:dyDescent="0.25">
      <c r="M571">
        <v>4.59</v>
      </c>
      <c r="N571" s="3">
        <v>7.0000000000000053</v>
      </c>
    </row>
    <row r="572" spans="13:14" x14ac:dyDescent="0.25">
      <c r="M572">
        <v>4.6000000000000014</v>
      </c>
      <c r="N572" s="3">
        <v>7.0000000000000053</v>
      </c>
    </row>
    <row r="573" spans="13:14" x14ac:dyDescent="0.25">
      <c r="M573">
        <v>4.6100000000000003</v>
      </c>
      <c r="N573" s="3">
        <v>7.0000000000000124</v>
      </c>
    </row>
    <row r="574" spans="13:14" x14ac:dyDescent="0.25">
      <c r="M574">
        <v>4.62</v>
      </c>
      <c r="N574" s="3">
        <v>7.0000000000000053</v>
      </c>
    </row>
    <row r="575" spans="13:14" x14ac:dyDescent="0.25">
      <c r="M575">
        <v>4.63</v>
      </c>
      <c r="N575" s="3">
        <v>7.0000000000000053</v>
      </c>
    </row>
    <row r="576" spans="13:14" x14ac:dyDescent="0.25">
      <c r="M576">
        <v>4.6399999999999997</v>
      </c>
      <c r="N576" s="3">
        <v>6.9999999999999956</v>
      </c>
    </row>
    <row r="577" spans="13:14" x14ac:dyDescent="0.25">
      <c r="M577">
        <v>4.6500000000000004</v>
      </c>
      <c r="N577" s="3">
        <v>7.000000000000008</v>
      </c>
    </row>
    <row r="578" spans="13:14" x14ac:dyDescent="0.25">
      <c r="M578">
        <v>4.66</v>
      </c>
      <c r="N578" s="3">
        <v>6.9999999999999583</v>
      </c>
    </row>
    <row r="579" spans="13:14" x14ac:dyDescent="0.25">
      <c r="M579">
        <v>4.67</v>
      </c>
      <c r="N579" s="3">
        <v>7.0000000000000009</v>
      </c>
    </row>
    <row r="580" spans="13:14" x14ac:dyDescent="0.25">
      <c r="M580">
        <v>4.68</v>
      </c>
      <c r="N580" s="3">
        <v>6.9999999999999982</v>
      </c>
    </row>
    <row r="581" spans="13:14" x14ac:dyDescent="0.25">
      <c r="M581">
        <v>4.6900000000000004</v>
      </c>
      <c r="N581" s="3">
        <v>6.9999999999999982</v>
      </c>
    </row>
    <row r="582" spans="13:14" x14ac:dyDescent="0.25">
      <c r="M582">
        <v>4.7</v>
      </c>
      <c r="N582" s="3">
        <v>6.9999999999999938</v>
      </c>
    </row>
    <row r="583" spans="13:14" x14ac:dyDescent="0.25">
      <c r="M583">
        <v>4.71</v>
      </c>
      <c r="N583" s="3">
        <v>7.0000000000000009</v>
      </c>
    </row>
    <row r="584" spans="13:14" x14ac:dyDescent="0.25">
      <c r="M584">
        <v>4.72</v>
      </c>
      <c r="N584" s="3">
        <v>6.9999999999999938</v>
      </c>
    </row>
    <row r="585" spans="13:14" x14ac:dyDescent="0.25">
      <c r="M585">
        <v>4.7300000000000004</v>
      </c>
      <c r="N585" s="3">
        <v>6.9999999999999956</v>
      </c>
    </row>
    <row r="586" spans="13:14" x14ac:dyDescent="0.25">
      <c r="M586">
        <v>4.74</v>
      </c>
      <c r="N586" s="3">
        <v>7.0000000000000053</v>
      </c>
    </row>
    <row r="587" spans="13:14" x14ac:dyDescent="0.25">
      <c r="M587">
        <v>4.75</v>
      </c>
      <c r="N587" s="3">
        <v>7.0000000000000053</v>
      </c>
    </row>
    <row r="588" spans="13:14" x14ac:dyDescent="0.25">
      <c r="M588">
        <v>4.76</v>
      </c>
      <c r="N588" s="3">
        <v>7.0000000000000027</v>
      </c>
    </row>
    <row r="589" spans="13:14" x14ac:dyDescent="0.25">
      <c r="M589">
        <v>4.7699999999999996</v>
      </c>
      <c r="N589" s="3">
        <v>7.0000000000000009</v>
      </c>
    </row>
    <row r="590" spans="13:14" x14ac:dyDescent="0.25">
      <c r="M590">
        <v>4.78</v>
      </c>
      <c r="N590" s="3">
        <v>6.9999999999999938</v>
      </c>
    </row>
    <row r="591" spans="13:14" x14ac:dyDescent="0.25">
      <c r="M591">
        <v>4.79</v>
      </c>
      <c r="N591" s="3">
        <v>6.9999999999999982</v>
      </c>
    </row>
    <row r="592" spans="13:14" x14ac:dyDescent="0.25">
      <c r="M592">
        <v>4.8</v>
      </c>
      <c r="N592" s="3">
        <v>7.0000000000000009</v>
      </c>
    </row>
    <row r="593" spans="13:14" x14ac:dyDescent="0.25">
      <c r="M593">
        <v>4.8099999999999996</v>
      </c>
      <c r="N593" s="3">
        <v>6.9999999999999867</v>
      </c>
    </row>
    <row r="594" spans="13:14" x14ac:dyDescent="0.25">
      <c r="M594">
        <v>4.82</v>
      </c>
      <c r="N594" s="3">
        <v>7.0000000000000009</v>
      </c>
    </row>
    <row r="595" spans="13:14" x14ac:dyDescent="0.25">
      <c r="M595">
        <v>4.83</v>
      </c>
      <c r="N595" s="3">
        <v>6.9999999999999982</v>
      </c>
    </row>
    <row r="596" spans="13:14" x14ac:dyDescent="0.25">
      <c r="M596">
        <v>4.84</v>
      </c>
      <c r="N596" s="3">
        <v>7.0000000000000009</v>
      </c>
    </row>
    <row r="597" spans="13:14" x14ac:dyDescent="0.25">
      <c r="M597">
        <v>4.8500000000000014</v>
      </c>
      <c r="N597" s="3">
        <v>7.000000000000008</v>
      </c>
    </row>
    <row r="598" spans="13:14" x14ac:dyDescent="0.25">
      <c r="M598">
        <v>4.8600000000000003</v>
      </c>
      <c r="N598" s="3">
        <v>7.0000000000000009</v>
      </c>
    </row>
    <row r="599" spans="13:14" x14ac:dyDescent="0.25">
      <c r="M599">
        <v>4.87</v>
      </c>
      <c r="N599" s="3">
        <v>7.0000000000000284</v>
      </c>
    </row>
    <row r="600" spans="13:14" x14ac:dyDescent="0.25">
      <c r="M600">
        <v>4.88</v>
      </c>
      <c r="N600" s="3">
        <v>6.9999999999999956</v>
      </c>
    </row>
    <row r="601" spans="13:14" x14ac:dyDescent="0.25">
      <c r="M601">
        <v>4.8899999999999997</v>
      </c>
      <c r="N601" s="3">
        <v>7.0000000000000009</v>
      </c>
    </row>
    <row r="602" spans="13:14" x14ac:dyDescent="0.25">
      <c r="M602">
        <v>4.9000000000000004</v>
      </c>
      <c r="N602" s="3">
        <v>6.9999999999999938</v>
      </c>
    </row>
    <row r="603" spans="13:14" x14ac:dyDescent="0.25">
      <c r="M603">
        <v>4.91</v>
      </c>
      <c r="N603" s="3">
        <v>7.0000000000000124</v>
      </c>
    </row>
    <row r="604" spans="13:14" x14ac:dyDescent="0.25">
      <c r="M604">
        <v>4.92</v>
      </c>
      <c r="N604" s="3">
        <v>6.9999999999999911</v>
      </c>
    </row>
    <row r="605" spans="13:14" x14ac:dyDescent="0.25">
      <c r="M605">
        <v>4.93</v>
      </c>
      <c r="N605" s="3">
        <v>6.9999999999999867</v>
      </c>
    </row>
    <row r="606" spans="13:14" x14ac:dyDescent="0.25">
      <c r="M606">
        <v>4.9400000000000004</v>
      </c>
      <c r="N606" s="3">
        <v>7.0000000000000009</v>
      </c>
    </row>
    <row r="607" spans="13:14" x14ac:dyDescent="0.25">
      <c r="M607">
        <v>4.95</v>
      </c>
      <c r="N607" s="3">
        <v>7.0000000000000053</v>
      </c>
    </row>
    <row r="608" spans="13:14" x14ac:dyDescent="0.25">
      <c r="M608">
        <v>4.96</v>
      </c>
      <c r="N608" s="3">
        <v>7.0000000000000098</v>
      </c>
    </row>
    <row r="609" spans="13:14" x14ac:dyDescent="0.25">
      <c r="M609">
        <v>4.97</v>
      </c>
      <c r="N609" s="3">
        <v>6.9999999999999982</v>
      </c>
    </row>
    <row r="610" spans="13:14" x14ac:dyDescent="0.25">
      <c r="M610">
        <v>4.9800000000000004</v>
      </c>
      <c r="N610" s="3">
        <v>6.9999999999999938</v>
      </c>
    </row>
    <row r="611" spans="13:14" x14ac:dyDescent="0.25">
      <c r="M611">
        <v>4.99</v>
      </c>
      <c r="N611" s="3">
        <v>6.9999999999999938</v>
      </c>
    </row>
    <row r="612" spans="13:14" x14ac:dyDescent="0.25">
      <c r="M612">
        <v>5</v>
      </c>
      <c r="N612" s="3">
        <v>7.0000000000000009</v>
      </c>
    </row>
    <row r="613" spans="13:14" x14ac:dyDescent="0.25">
      <c r="M613">
        <v>5.01</v>
      </c>
      <c r="N613" s="3">
        <v>6.9999999999999982</v>
      </c>
    </row>
    <row r="614" spans="13:14" x14ac:dyDescent="0.25">
      <c r="M614">
        <v>5.0199999999999996</v>
      </c>
      <c r="N614" s="3">
        <v>7.0000000000000009</v>
      </c>
    </row>
    <row r="615" spans="13:14" x14ac:dyDescent="0.25">
      <c r="M615">
        <v>5.03</v>
      </c>
      <c r="N615" s="3">
        <v>7.0000000000000027</v>
      </c>
    </row>
    <row r="616" spans="13:14" x14ac:dyDescent="0.25">
      <c r="M616">
        <v>5.04</v>
      </c>
      <c r="N616" s="3">
        <v>7.0000000000000009</v>
      </c>
    </row>
    <row r="617" spans="13:14" x14ac:dyDescent="0.25">
      <c r="M617">
        <v>5.05</v>
      </c>
      <c r="N617" s="3">
        <v>7.0000000000000027</v>
      </c>
    </row>
    <row r="618" spans="13:14" x14ac:dyDescent="0.25">
      <c r="M618">
        <v>5.0599999999999996</v>
      </c>
      <c r="N618" s="3">
        <v>6.9999999999999938</v>
      </c>
    </row>
    <row r="619" spans="13:14" x14ac:dyDescent="0.25">
      <c r="M619">
        <v>5.07</v>
      </c>
      <c r="N619" s="3">
        <v>7.0000000000000009</v>
      </c>
    </row>
    <row r="620" spans="13:14" x14ac:dyDescent="0.25">
      <c r="M620">
        <v>5.08</v>
      </c>
      <c r="N620" s="3">
        <v>6.9999999999999867</v>
      </c>
    </row>
    <row r="621" spans="13:14" x14ac:dyDescent="0.25">
      <c r="M621">
        <v>5.09</v>
      </c>
      <c r="N621" s="3">
        <v>7.0000000000000053</v>
      </c>
    </row>
    <row r="622" spans="13:14" x14ac:dyDescent="0.25">
      <c r="M622">
        <v>5.1000000000000014</v>
      </c>
      <c r="N622" s="3">
        <v>7.000000000000008</v>
      </c>
    </row>
    <row r="623" spans="13:14" x14ac:dyDescent="0.25">
      <c r="M623">
        <v>5.1100000000000003</v>
      </c>
      <c r="N623" s="3">
        <v>6.9999999999999956</v>
      </c>
    </row>
    <row r="624" spans="13:14" x14ac:dyDescent="0.25">
      <c r="M624">
        <v>5.12</v>
      </c>
      <c r="N624" s="3">
        <v>7.000000000000008</v>
      </c>
    </row>
    <row r="625" spans="13:14" x14ac:dyDescent="0.25">
      <c r="M625">
        <v>5.13</v>
      </c>
      <c r="N625" s="3">
        <v>7.000000000000008</v>
      </c>
    </row>
    <row r="626" spans="13:14" x14ac:dyDescent="0.25">
      <c r="M626">
        <v>5.1400000000000006</v>
      </c>
      <c r="N626" s="3">
        <v>6.9999999999999938</v>
      </c>
    </row>
    <row r="627" spans="13:14" x14ac:dyDescent="0.25">
      <c r="M627">
        <v>5.15</v>
      </c>
      <c r="N627" s="3">
        <v>7.0000000000000009</v>
      </c>
    </row>
    <row r="628" spans="13:14" x14ac:dyDescent="0.25">
      <c r="M628">
        <v>5.16</v>
      </c>
      <c r="N628" s="3">
        <v>7.0000000000000009</v>
      </c>
    </row>
    <row r="629" spans="13:14" x14ac:dyDescent="0.25">
      <c r="M629">
        <v>5.17</v>
      </c>
      <c r="N629" s="3">
        <v>6.9999999999999938</v>
      </c>
    </row>
    <row r="630" spans="13:14" x14ac:dyDescent="0.25">
      <c r="M630">
        <v>5.18</v>
      </c>
      <c r="N630" s="3">
        <v>6.9999999999999982</v>
      </c>
    </row>
    <row r="631" spans="13:14" x14ac:dyDescent="0.25">
      <c r="M631">
        <v>5.19</v>
      </c>
      <c r="N631" s="3">
        <v>7.0000000000000027</v>
      </c>
    </row>
    <row r="632" spans="13:14" x14ac:dyDescent="0.25">
      <c r="M632">
        <v>5.2</v>
      </c>
      <c r="N632" s="3">
        <v>6.9999999999999982</v>
      </c>
    </row>
    <row r="633" spans="13:14" x14ac:dyDescent="0.25">
      <c r="M633">
        <v>5.21</v>
      </c>
      <c r="N633" s="3">
        <v>6.9999999999999938</v>
      </c>
    </row>
    <row r="634" spans="13:14" x14ac:dyDescent="0.25">
      <c r="M634">
        <v>5.22</v>
      </c>
      <c r="N634" s="3">
        <v>6.9999999999999911</v>
      </c>
    </row>
    <row r="635" spans="13:14" x14ac:dyDescent="0.25">
      <c r="M635">
        <v>5.23</v>
      </c>
      <c r="N635" s="3">
        <v>7.0000000000000053</v>
      </c>
    </row>
    <row r="636" spans="13:14" x14ac:dyDescent="0.25">
      <c r="M636">
        <v>5.24</v>
      </c>
      <c r="N636" s="3">
        <v>7.0000000000000098</v>
      </c>
    </row>
    <row r="637" spans="13:14" x14ac:dyDescent="0.25">
      <c r="M637">
        <v>5.25</v>
      </c>
      <c r="N637" s="3">
        <v>6.9999999999999911</v>
      </c>
    </row>
    <row r="638" spans="13:14" x14ac:dyDescent="0.25">
      <c r="M638">
        <v>5.26</v>
      </c>
      <c r="N638" s="3">
        <v>7.000000000000008</v>
      </c>
    </row>
    <row r="639" spans="13:14" x14ac:dyDescent="0.25">
      <c r="M639">
        <v>5.27</v>
      </c>
      <c r="N639" s="3">
        <v>7.0000000000000053</v>
      </c>
    </row>
    <row r="640" spans="13:14" x14ac:dyDescent="0.25">
      <c r="M640">
        <v>5.28</v>
      </c>
      <c r="N640" s="3">
        <v>7.0000000000000027</v>
      </c>
    </row>
    <row r="641" spans="13:14" x14ac:dyDescent="0.25">
      <c r="M641">
        <v>5.29</v>
      </c>
      <c r="N641" s="3">
        <v>7.0000000000000009</v>
      </c>
    </row>
    <row r="642" spans="13:14" x14ac:dyDescent="0.25">
      <c r="M642">
        <v>5.3</v>
      </c>
      <c r="N642" s="3">
        <v>6.9999999999999982</v>
      </c>
    </row>
    <row r="643" spans="13:14" x14ac:dyDescent="0.25">
      <c r="M643">
        <v>5.31</v>
      </c>
      <c r="N643" s="3">
        <v>7.000000000000008</v>
      </c>
    </row>
    <row r="644" spans="13:14" x14ac:dyDescent="0.25">
      <c r="M644">
        <v>5.32</v>
      </c>
      <c r="N644" s="3">
        <v>7.0000000000000009</v>
      </c>
    </row>
    <row r="645" spans="13:14" x14ac:dyDescent="0.25">
      <c r="M645">
        <v>5.33</v>
      </c>
      <c r="N645" s="3">
        <v>6.9999999999999938</v>
      </c>
    </row>
    <row r="646" spans="13:14" x14ac:dyDescent="0.25">
      <c r="M646">
        <v>5.34</v>
      </c>
      <c r="N646" s="3">
        <v>7.000000000000024</v>
      </c>
    </row>
    <row r="647" spans="13:14" x14ac:dyDescent="0.25">
      <c r="M647">
        <v>5.3500000000000014</v>
      </c>
      <c r="N647" s="3">
        <v>6.9999999999999796</v>
      </c>
    </row>
    <row r="648" spans="13:14" x14ac:dyDescent="0.25">
      <c r="M648">
        <v>5.36</v>
      </c>
      <c r="N648" s="3">
        <v>7.0000000000000098</v>
      </c>
    </row>
    <row r="649" spans="13:14" ht="16.5" thickBot="1" x14ac:dyDescent="0.3">
      <c r="M649">
        <v>5.37</v>
      </c>
      <c r="N649" s="3">
        <v>6.9999999999999893</v>
      </c>
    </row>
    <row r="650" spans="13:14" x14ac:dyDescent="0.25">
      <c r="M650" s="5">
        <v>5.38</v>
      </c>
      <c r="N650" s="13">
        <v>7.000000000000024</v>
      </c>
    </row>
    <row r="651" spans="13:14" ht="16.5" thickBot="1" x14ac:dyDescent="0.3">
      <c r="M651" s="8">
        <v>5.3900000000000006</v>
      </c>
      <c r="N651" s="14">
        <v>5.0000000000000009</v>
      </c>
    </row>
    <row r="652" spans="13:14" x14ac:dyDescent="0.25">
      <c r="M652">
        <v>5.4</v>
      </c>
      <c r="N652" s="4">
        <v>5.0000000000000027</v>
      </c>
    </row>
    <row r="653" spans="13:14" x14ac:dyDescent="0.25">
      <c r="M653">
        <v>5.41</v>
      </c>
      <c r="N653" s="4">
        <v>5.0000000000000044</v>
      </c>
    </row>
    <row r="654" spans="13:14" x14ac:dyDescent="0.25">
      <c r="M654">
        <v>5.42</v>
      </c>
      <c r="N654" s="4">
        <v>4.9999999999999867</v>
      </c>
    </row>
    <row r="655" spans="13:14" x14ac:dyDescent="0.25">
      <c r="M655">
        <v>5.43</v>
      </c>
      <c r="N655" s="4">
        <v>4.9999999999999947</v>
      </c>
    </row>
    <row r="656" spans="13:14" x14ac:dyDescent="0.25">
      <c r="M656">
        <v>5.44</v>
      </c>
      <c r="N656" s="4">
        <v>4.9999999999999929</v>
      </c>
    </row>
    <row r="657" spans="13:14" x14ac:dyDescent="0.25">
      <c r="M657">
        <v>5.45</v>
      </c>
      <c r="N657" s="4">
        <v>4.9999999999999982</v>
      </c>
    </row>
    <row r="658" spans="13:14" x14ac:dyDescent="0.25">
      <c r="M658">
        <v>5.46</v>
      </c>
      <c r="N658" s="4">
        <v>5.0000000000000009</v>
      </c>
    </row>
    <row r="659" spans="13:14" x14ac:dyDescent="0.25">
      <c r="M659">
        <v>5.47</v>
      </c>
      <c r="N659" s="4">
        <v>4.9999999999999956</v>
      </c>
    </row>
    <row r="660" spans="13:14" x14ac:dyDescent="0.25">
      <c r="M660">
        <v>5.48</v>
      </c>
      <c r="N660" s="4">
        <v>4.9999999999999956</v>
      </c>
    </row>
    <row r="661" spans="13:14" x14ac:dyDescent="0.25">
      <c r="M661">
        <v>5.49</v>
      </c>
      <c r="N661" s="4">
        <v>5.0000000000000142</v>
      </c>
    </row>
    <row r="662" spans="13:14" x14ac:dyDescent="0.25">
      <c r="M662">
        <v>5.5</v>
      </c>
      <c r="N662" s="4">
        <v>5.0000000000000009</v>
      </c>
    </row>
    <row r="663" spans="13:14" x14ac:dyDescent="0.25">
      <c r="M663">
        <v>5.51</v>
      </c>
      <c r="N663" s="4">
        <v>4.9999999999999956</v>
      </c>
    </row>
    <row r="664" spans="13:14" x14ac:dyDescent="0.25">
      <c r="M664">
        <v>5.52</v>
      </c>
      <c r="N664" s="4">
        <v>5.000000000000008</v>
      </c>
    </row>
    <row r="665" spans="13:14" x14ac:dyDescent="0.25">
      <c r="M665">
        <v>5.53</v>
      </c>
      <c r="N665" s="4">
        <v>4.9999999999999876</v>
      </c>
    </row>
    <row r="666" spans="13:14" x14ac:dyDescent="0.25">
      <c r="M666">
        <v>5.54</v>
      </c>
      <c r="N666" s="4">
        <v>4.9999999999999982</v>
      </c>
    </row>
    <row r="667" spans="13:14" x14ac:dyDescent="0.25">
      <c r="M667">
        <v>5.55</v>
      </c>
      <c r="N667" s="4">
        <v>5.0000000000000062</v>
      </c>
    </row>
    <row r="668" spans="13:14" x14ac:dyDescent="0.25">
      <c r="M668">
        <v>5.56</v>
      </c>
      <c r="N668" s="4">
        <v>5.0000000000000062</v>
      </c>
    </row>
    <row r="669" spans="13:14" x14ac:dyDescent="0.25">
      <c r="M669">
        <v>5.57</v>
      </c>
      <c r="N669" s="4">
        <v>5.0000000000000062</v>
      </c>
    </row>
    <row r="670" spans="13:14" x14ac:dyDescent="0.25">
      <c r="M670">
        <v>5.58</v>
      </c>
      <c r="N670" s="4">
        <v>5.0000000000000027</v>
      </c>
    </row>
    <row r="671" spans="13:14" x14ac:dyDescent="0.25">
      <c r="M671">
        <v>5.59</v>
      </c>
      <c r="N671" s="4">
        <v>4.9999999999999947</v>
      </c>
    </row>
    <row r="672" spans="13:14" x14ac:dyDescent="0.25">
      <c r="M672">
        <v>5.6000000000000014</v>
      </c>
      <c r="N672" s="4">
        <v>4.9999999999999982</v>
      </c>
    </row>
    <row r="673" spans="13:14" x14ac:dyDescent="0.25">
      <c r="M673">
        <v>5.61</v>
      </c>
      <c r="N673" s="4">
        <v>4.9999999999999956</v>
      </c>
    </row>
    <row r="674" spans="13:14" x14ac:dyDescent="0.25">
      <c r="M674">
        <v>5.62</v>
      </c>
      <c r="N674" s="4">
        <v>5.0000000000000009</v>
      </c>
    </row>
    <row r="675" spans="13:14" x14ac:dyDescent="0.25">
      <c r="M675">
        <v>5.63</v>
      </c>
      <c r="N675" s="4">
        <v>4.9999999999999876</v>
      </c>
    </row>
    <row r="676" spans="13:14" x14ac:dyDescent="0.25">
      <c r="M676">
        <v>5.6400000000000006</v>
      </c>
      <c r="N676" s="4">
        <v>5.0000000000000027</v>
      </c>
    </row>
    <row r="677" spans="13:14" x14ac:dyDescent="0.25">
      <c r="M677">
        <v>5.65</v>
      </c>
      <c r="N677" s="4">
        <v>5.0000000000000044</v>
      </c>
    </row>
    <row r="678" spans="13:14" x14ac:dyDescent="0.25">
      <c r="M678">
        <v>5.66</v>
      </c>
      <c r="N678" s="4">
        <v>4.9999999999999956</v>
      </c>
    </row>
    <row r="679" spans="13:14" x14ac:dyDescent="0.25">
      <c r="M679">
        <v>5.67</v>
      </c>
      <c r="N679" s="4">
        <v>5.0000000000000009</v>
      </c>
    </row>
    <row r="680" spans="13:14" x14ac:dyDescent="0.25">
      <c r="M680">
        <v>5.68</v>
      </c>
      <c r="N680" s="4">
        <v>5.0000000000000009</v>
      </c>
    </row>
    <row r="681" spans="13:14" x14ac:dyDescent="0.25">
      <c r="M681">
        <v>5.69</v>
      </c>
      <c r="N681" s="4">
        <v>5.0000000000000107</v>
      </c>
    </row>
    <row r="682" spans="13:14" x14ac:dyDescent="0.25">
      <c r="M682">
        <v>5.7</v>
      </c>
      <c r="N682" s="4">
        <v>4.9999999999999902</v>
      </c>
    </row>
    <row r="683" spans="13:14" x14ac:dyDescent="0.25">
      <c r="M683">
        <v>5.71</v>
      </c>
      <c r="N683" s="4">
        <v>5.0000000000000044</v>
      </c>
    </row>
    <row r="684" spans="13:14" x14ac:dyDescent="0.25">
      <c r="M684">
        <v>5.72</v>
      </c>
      <c r="N684" s="4">
        <v>4.9999999999999902</v>
      </c>
    </row>
    <row r="685" spans="13:14" x14ac:dyDescent="0.25">
      <c r="M685">
        <v>5.73</v>
      </c>
      <c r="N685" s="4">
        <v>5.0000000000000009</v>
      </c>
    </row>
    <row r="686" spans="13:14" x14ac:dyDescent="0.25">
      <c r="M686">
        <v>5.74</v>
      </c>
      <c r="N686" s="4">
        <v>5.0000000000000009</v>
      </c>
    </row>
    <row r="687" spans="13:14" x14ac:dyDescent="0.25">
      <c r="M687">
        <v>5.75</v>
      </c>
      <c r="N687" s="4">
        <v>5.0000000000000044</v>
      </c>
    </row>
    <row r="688" spans="13:14" x14ac:dyDescent="0.25">
      <c r="M688">
        <v>5.76</v>
      </c>
      <c r="N688" s="4">
        <v>5.0000000000000009</v>
      </c>
    </row>
    <row r="689" spans="13:14" x14ac:dyDescent="0.25">
      <c r="M689">
        <v>5.77</v>
      </c>
      <c r="N689" s="4">
        <v>5.0000000000000027</v>
      </c>
    </row>
    <row r="690" spans="13:14" x14ac:dyDescent="0.25">
      <c r="M690">
        <v>5.78</v>
      </c>
      <c r="N690" s="4">
        <v>5.0000000000000009</v>
      </c>
    </row>
    <row r="691" spans="13:14" x14ac:dyDescent="0.25">
      <c r="M691">
        <v>5.79</v>
      </c>
      <c r="N691" s="4">
        <v>4.9999999999999947</v>
      </c>
    </row>
    <row r="692" spans="13:14" x14ac:dyDescent="0.25">
      <c r="M692">
        <v>5.8</v>
      </c>
      <c r="N692" s="4">
        <v>4.9999999999999929</v>
      </c>
    </row>
    <row r="693" spans="13:14" x14ac:dyDescent="0.25">
      <c r="M693">
        <v>5.81</v>
      </c>
      <c r="N693" s="4">
        <v>4.9999999999999876</v>
      </c>
    </row>
    <row r="694" spans="13:14" x14ac:dyDescent="0.25">
      <c r="M694">
        <v>5.82</v>
      </c>
      <c r="N694" s="4">
        <v>4.9999999999999956</v>
      </c>
    </row>
    <row r="695" spans="13:14" x14ac:dyDescent="0.25">
      <c r="M695">
        <v>5.83</v>
      </c>
      <c r="N695" s="4">
        <v>5.0000000000000044</v>
      </c>
    </row>
    <row r="696" spans="13:14" x14ac:dyDescent="0.25">
      <c r="M696">
        <v>5.84</v>
      </c>
      <c r="N696" s="4">
        <v>5.0000000000000027</v>
      </c>
    </row>
    <row r="697" spans="13:14" x14ac:dyDescent="0.25">
      <c r="M697">
        <v>5.8500000000000014</v>
      </c>
      <c r="N697" s="4">
        <v>5.0000000000000009</v>
      </c>
    </row>
    <row r="698" spans="13:14" x14ac:dyDescent="0.25">
      <c r="M698">
        <v>5.86</v>
      </c>
      <c r="N698" s="4">
        <v>5.0000000000000044</v>
      </c>
    </row>
    <row r="699" spans="13:14" x14ac:dyDescent="0.25">
      <c r="M699">
        <v>5.87</v>
      </c>
      <c r="N699" s="4">
        <v>4.9999999999999929</v>
      </c>
    </row>
    <row r="700" spans="13:14" x14ac:dyDescent="0.25">
      <c r="M700">
        <v>5.88</v>
      </c>
      <c r="N700" s="4">
        <v>5.0000000000000009</v>
      </c>
    </row>
    <row r="701" spans="13:14" x14ac:dyDescent="0.25">
      <c r="M701">
        <v>5.8900000000000006</v>
      </c>
      <c r="N701" s="4">
        <v>5.000000000000008</v>
      </c>
    </row>
    <row r="702" spans="13:14" x14ac:dyDescent="0.25">
      <c r="M702">
        <v>5.9</v>
      </c>
      <c r="N702" s="4">
        <v>4.9999999999999902</v>
      </c>
    </row>
    <row r="703" spans="13:14" x14ac:dyDescent="0.25">
      <c r="M703">
        <v>5.91</v>
      </c>
      <c r="N703" s="4">
        <v>5.0000000000000009</v>
      </c>
    </row>
    <row r="704" spans="13:14" x14ac:dyDescent="0.25">
      <c r="M704">
        <v>5.92</v>
      </c>
      <c r="N704" s="4">
        <v>5.0000000000000044</v>
      </c>
    </row>
    <row r="705" spans="13:14" x14ac:dyDescent="0.25">
      <c r="M705">
        <v>5.93</v>
      </c>
      <c r="N705" s="4">
        <v>4.9999999999999947</v>
      </c>
    </row>
    <row r="706" spans="13:14" x14ac:dyDescent="0.25">
      <c r="M706">
        <v>5.94</v>
      </c>
      <c r="N706" s="4">
        <v>4.9999999999999956</v>
      </c>
    </row>
    <row r="707" spans="13:14" x14ac:dyDescent="0.25">
      <c r="M707">
        <v>5.95</v>
      </c>
      <c r="N707" s="4">
        <v>5.0000000000000027</v>
      </c>
    </row>
    <row r="708" spans="13:14" x14ac:dyDescent="0.25">
      <c r="M708">
        <v>5.96</v>
      </c>
      <c r="N708" s="4">
        <v>4.9999999999999947</v>
      </c>
    </row>
    <row r="709" spans="13:14" x14ac:dyDescent="0.25">
      <c r="M709">
        <v>5.97</v>
      </c>
      <c r="N709" s="4">
        <v>4.9999999999999956</v>
      </c>
    </row>
    <row r="710" spans="13:14" x14ac:dyDescent="0.25">
      <c r="M710">
        <v>5.98</v>
      </c>
      <c r="N710" s="4">
        <v>5.0000000000000009</v>
      </c>
    </row>
    <row r="711" spans="13:14" x14ac:dyDescent="0.25">
      <c r="M711">
        <v>5.99</v>
      </c>
      <c r="N711" s="4">
        <v>4.9999999999999982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xfh</cp:lastModifiedBy>
  <cp:revision/>
  <dcterms:created xsi:type="dcterms:W3CDTF">2020-05-14T02:12:12Z</dcterms:created>
  <dcterms:modified xsi:type="dcterms:W3CDTF">2020-05-13T19:34:16Z</dcterms:modified>
  <cp:category/>
  <dc:identifier/>
  <cp:contentStatus/>
  <dc:language/>
  <cp:version/>
</cp:coreProperties>
</file>