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ehyeon/Documents/c++/week4/"/>
    </mc:Choice>
  </mc:AlternateContent>
  <xr:revisionPtr revIDLastSave="0" documentId="8_{713EB6F3-363D-654A-831E-7760DF62DD67}" xr6:coauthVersionLast="47" xr6:coauthVersionMax="47" xr10:uidLastSave="{00000000-0000-0000-0000-000000000000}"/>
  <bookViews>
    <workbookView xWindow="940" yWindow="1240" windowWidth="27900" windowHeight="16360"/>
  </bookViews>
  <sheets>
    <sheet name="Aliasing graph" sheetId="1" r:id="rId1"/>
  </sheets>
  <definedNames>
    <definedName name="_xlchart.v1.0" hidden="1">'Aliasing graph'!$A$1:$A$6</definedName>
    <definedName name="_xlchart.v1.1" hidden="1">'Aliasing graph'!$B$1:$B$6</definedName>
    <definedName name="_xlchart.v1.10" hidden="1">'Aliasing graph'!$B$1:$B$6</definedName>
    <definedName name="_xlchart.v1.11" hidden="1">'Aliasing graph'!$C$1:$C$6</definedName>
    <definedName name="_xlchart.v1.2" hidden="1">'Aliasing graph'!$C$1:$C$6</definedName>
    <definedName name="_xlchart.v1.3" hidden="1">'Aliasing graph'!$A$1:$A$6</definedName>
    <definedName name="_xlchart.v1.4" hidden="1">'Aliasing graph'!$B$1:$B$6</definedName>
    <definedName name="_xlchart.v1.5" hidden="1">'Aliasing graph'!$C$1:$C$6</definedName>
    <definedName name="_xlchart.v1.6" hidden="1">'Aliasing graph'!$A$1:$A$6</definedName>
    <definedName name="_xlchart.v1.7" hidden="1">'Aliasing graph'!$B$1:$B$6</definedName>
    <definedName name="_xlchart.v1.8" hidden="1">'Aliasing graph'!$C$1:$C$6</definedName>
    <definedName name="_xlchart.v1.9" hidden="1">'Aliasing graph'!$A$1:$A$6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Aliasing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'Aliasing graph'!$A$1:$A$6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</c:numCache>
            </c:numRef>
          </c:xVal>
          <c:yVal>
            <c:numRef>
              <c:f>'Aliasing graph'!$B$1:$B$6</c:f>
              <c:numCache>
                <c:formatCode>General</c:formatCode>
                <c:ptCount val="6"/>
                <c:pt idx="0">
                  <c:v>100</c:v>
                </c:pt>
                <c:pt idx="1">
                  <c:v>65.450900000000004</c:v>
                </c:pt>
                <c:pt idx="2">
                  <c:v>9.5492500000000007</c:v>
                </c:pt>
                <c:pt idx="3">
                  <c:v>9.5489999999999995</c:v>
                </c:pt>
                <c:pt idx="4">
                  <c:v>65.450500000000005</c:v>
                </c:pt>
                <c:pt idx="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76-144F-B081-86E10C0E0C8B}"/>
            </c:ext>
          </c:extLst>
        </c:ser>
        <c:ser>
          <c:idx val="1"/>
          <c:order val="1"/>
          <c:tx>
            <c:v>sin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'Aliasing graph'!$A$1:$A$6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</c:numCache>
            </c:numRef>
          </c:xVal>
          <c:yVal>
            <c:numRef>
              <c:f>'Aliasing graph'!$C$1:$C$6</c:f>
              <c:numCache>
                <c:formatCode>General</c:formatCode>
                <c:ptCount val="6"/>
                <c:pt idx="0">
                  <c:v>0</c:v>
                </c:pt>
                <c:pt idx="1">
                  <c:v>104.086</c:v>
                </c:pt>
                <c:pt idx="2">
                  <c:v>111.352</c:v>
                </c:pt>
                <c:pt idx="3">
                  <c:v>40.817799999999998</c:v>
                </c:pt>
                <c:pt idx="4">
                  <c:v>-10.0403</c:v>
                </c:pt>
                <c:pt idx="5">
                  <c:v>1.30414E-4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76-144F-B081-86E10C0E0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352080"/>
        <c:axId val="1545600367"/>
      </c:scatterChart>
      <c:valAx>
        <c:axId val="89335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45600367"/>
        <c:crosses val="autoZero"/>
        <c:crossBetween val="midCat"/>
      </c:valAx>
      <c:valAx>
        <c:axId val="15456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335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1</xdr:row>
      <xdr:rowOff>203200</xdr:rowOff>
    </xdr:from>
    <xdr:to>
      <xdr:col>16</xdr:col>
      <xdr:colOff>101600</xdr:colOff>
      <xdr:row>27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892B5C-4DB6-40AE-C84F-43F51C136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baseColWidth="10" defaultRowHeight="18"/>
  <sheetData>
    <row r="1" spans="1:3">
      <c r="A1">
        <v>0</v>
      </c>
      <c r="B1">
        <v>100</v>
      </c>
      <c r="C1">
        <v>0</v>
      </c>
    </row>
    <row r="2" spans="1:3">
      <c r="A2">
        <v>0.01</v>
      </c>
      <c r="B2">
        <v>65.450900000000004</v>
      </c>
      <c r="C2">
        <v>104.086</v>
      </c>
    </row>
    <row r="3" spans="1:3">
      <c r="A3">
        <v>0.02</v>
      </c>
      <c r="B3">
        <v>9.5492500000000007</v>
      </c>
      <c r="C3">
        <v>111.352</v>
      </c>
    </row>
    <row r="4" spans="1:3">
      <c r="A4">
        <v>0.03</v>
      </c>
      <c r="B4">
        <v>9.5489999999999995</v>
      </c>
      <c r="C4">
        <v>40.817799999999998</v>
      </c>
    </row>
    <row r="5" spans="1:3">
      <c r="A5">
        <v>0.04</v>
      </c>
      <c r="B5">
        <v>65.450500000000005</v>
      </c>
      <c r="C5">
        <v>-10.0403</v>
      </c>
    </row>
    <row r="6" spans="1:3">
      <c r="A6">
        <v>0.05</v>
      </c>
      <c r="B6">
        <v>100</v>
      </c>
      <c r="C6">
        <v>1.30414E-4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Aliasing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김대현</cp:lastModifiedBy>
  <dcterms:created xsi:type="dcterms:W3CDTF">2024-03-29T03:05:18Z</dcterms:created>
  <dcterms:modified xsi:type="dcterms:W3CDTF">2024-03-29T03:05:43Z</dcterms:modified>
</cp:coreProperties>
</file>