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iseonpark/Desktop/cpp/cpp/"/>
    </mc:Choice>
  </mc:AlternateContent>
  <xr:revisionPtr revIDLastSave="0" documentId="8_{93D7F24F-3571-754D-A365-DBA172B40186}" xr6:coauthVersionLast="47" xr6:coauthVersionMax="47" xr10:uidLastSave="{00000000-0000-0000-0000-000000000000}"/>
  <bookViews>
    <workbookView xWindow="960" yWindow="820" windowWidth="28300" windowHeight="17440"/>
  </bookViews>
  <sheets>
    <sheet name="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<sst xmlns="http://purl.oclc.org/ooxml/spreadsheetml/main" count="3" uniqueCount="3">
  <si>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t</t>
    <phoneticPr fontId="18" type="noConversion"/>
  </si>
  <si>
    <t>cos</t>
    <phoneticPr fontId="18" type="noConversion"/>
  </si>
  <si>
    <t>sin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</si>
</sst>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cos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4399"/>
              <c:tx>
                <c:rich>
                  <a:bodyPr/>
                  <a:lstStyle/>
                  <a:p>
                    <a:r>
                      <a:rPr lang="en-US" altLang="ko-KR"/>
                      <a:t>99.9997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1645-114E-BAD3-B9066C63CD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data!$A$2:$A$4402</c:f>
              <c:numCache>
                <c:formatCode>0.00E+00</c:formatCode>
                <c:ptCount val="4401"/>
                <c:pt idx="0" formatCode="General">
                  <c:v>0</c:v>
                </c:pt>
                <c:pt idx="1">
                  <c:v>2.2727299999999998E-5</c:v>
                </c:pt>
                <c:pt idx="2">
                  <c:v>4.5454500000000003E-5</c:v>
                </c:pt>
                <c:pt idx="3">
                  <c:v>6.8181800000000005E-5</c:v>
                </c:pt>
                <c:pt idx="4">
                  <c:v>9.09091E-5</c:v>
                </c:pt>
                <c:pt idx="5" formatCode="General">
                  <c:v>1.1363599999999999E-4</c:v>
                </c:pt>
                <c:pt idx="6" formatCode="General">
                  <c:v>1.3636400000000001E-4</c:v>
                </c:pt>
                <c:pt idx="7" formatCode="General">
                  <c:v>1.5909100000000001E-4</c:v>
                </c:pt>
                <c:pt idx="8" formatCode="General">
                  <c:v>1.8181800000000001E-4</c:v>
                </c:pt>
                <c:pt idx="9" formatCode="General">
                  <c:v>2.0454499999999999E-4</c:v>
                </c:pt>
                <c:pt idx="10" formatCode="General">
                  <c:v>2.27273E-4</c:v>
                </c:pt>
                <c:pt idx="11" formatCode="General">
                  <c:v>2.5000000000000001E-4</c:v>
                </c:pt>
                <c:pt idx="12" formatCode="General">
                  <c:v>2.7272700000000001E-4</c:v>
                </c:pt>
                <c:pt idx="13" formatCode="General">
                  <c:v>2.9545500000000002E-4</c:v>
                </c:pt>
                <c:pt idx="14" formatCode="General">
                  <c:v>3.1818200000000002E-4</c:v>
                </c:pt>
                <c:pt idx="15" formatCode="General">
                  <c:v>3.4090900000000003E-4</c:v>
                </c:pt>
                <c:pt idx="16" formatCode="General">
                  <c:v>3.6363600000000003E-4</c:v>
                </c:pt>
                <c:pt idx="17" formatCode="General">
                  <c:v>3.8636399999999999E-4</c:v>
                </c:pt>
                <c:pt idx="18" formatCode="General">
                  <c:v>4.0909099999999999E-4</c:v>
                </c:pt>
                <c:pt idx="19" formatCode="General">
                  <c:v>4.3181799999999999E-4</c:v>
                </c:pt>
                <c:pt idx="20" formatCode="General">
                  <c:v>4.5454499999999999E-4</c:v>
                </c:pt>
                <c:pt idx="21" formatCode="General">
                  <c:v>4.7727300000000001E-4</c:v>
                </c:pt>
                <c:pt idx="22" formatCode="General">
                  <c:v>5.0000000000000001E-4</c:v>
                </c:pt>
                <c:pt idx="23" formatCode="General">
                  <c:v>5.2272699999999996E-4</c:v>
                </c:pt>
                <c:pt idx="24" formatCode="General">
                  <c:v>5.4545500000000003E-4</c:v>
                </c:pt>
                <c:pt idx="25" formatCode="General">
                  <c:v>5.6818199999999998E-4</c:v>
                </c:pt>
                <c:pt idx="26" formatCode="General">
                  <c:v>5.9090900000000003E-4</c:v>
                </c:pt>
                <c:pt idx="27" formatCode="General">
                  <c:v>6.1363599999999998E-4</c:v>
                </c:pt>
                <c:pt idx="28" formatCode="General">
                  <c:v>6.3636400000000005E-4</c:v>
                </c:pt>
                <c:pt idx="29" formatCode="General">
                  <c:v>6.59091E-4</c:v>
                </c:pt>
                <c:pt idx="30" formatCode="General">
                  <c:v>6.8181800000000005E-4</c:v>
                </c:pt>
                <c:pt idx="31" formatCode="General">
                  <c:v>7.0454600000000001E-4</c:v>
                </c:pt>
                <c:pt idx="32" formatCode="General">
                  <c:v>7.2727299999999996E-4</c:v>
                </c:pt>
                <c:pt idx="33" formatCode="General">
                  <c:v>7.5000000000000002E-4</c:v>
                </c:pt>
                <c:pt idx="34" formatCode="General">
                  <c:v>7.7272799999999998E-4</c:v>
                </c:pt>
                <c:pt idx="35" formatCode="General">
                  <c:v>7.9545500000000003E-4</c:v>
                </c:pt>
                <c:pt idx="36" formatCode="General">
                  <c:v>8.1818199999999998E-4</c:v>
                </c:pt>
                <c:pt idx="37" formatCode="General">
                  <c:v>8.4090900000000004E-4</c:v>
                </c:pt>
                <c:pt idx="38" formatCode="General">
                  <c:v>8.63637E-4</c:v>
                </c:pt>
                <c:pt idx="39" formatCode="General">
                  <c:v>8.8636400000000005E-4</c:v>
                </c:pt>
                <c:pt idx="40" formatCode="General">
                  <c:v>9.09091E-4</c:v>
                </c:pt>
                <c:pt idx="41" formatCode="General">
                  <c:v>9.3181899999999996E-4</c:v>
                </c:pt>
                <c:pt idx="42" formatCode="General">
                  <c:v>9.5454600000000002E-4</c:v>
                </c:pt>
                <c:pt idx="43" formatCode="General">
                  <c:v>9.7727300000000007E-4</c:v>
                </c:pt>
                <c:pt idx="44" formatCode="General">
                  <c:v>1E-3</c:v>
                </c:pt>
                <c:pt idx="45" formatCode="General">
                  <c:v>1.0227299999999999E-3</c:v>
                </c:pt>
                <c:pt idx="46" formatCode="General">
                  <c:v>1.04546E-3</c:v>
                </c:pt>
                <c:pt idx="47" formatCode="General">
                  <c:v>1.06818E-3</c:v>
                </c:pt>
                <c:pt idx="48" formatCode="General">
                  <c:v>1.0909100000000001E-3</c:v>
                </c:pt>
                <c:pt idx="49" formatCode="General">
                  <c:v>1.1136399999999999E-3</c:v>
                </c:pt>
                <c:pt idx="50" formatCode="General">
                  <c:v>1.1363600000000001E-3</c:v>
                </c:pt>
                <c:pt idx="51" formatCode="General">
                  <c:v>1.15909E-3</c:v>
                </c:pt>
                <c:pt idx="52" formatCode="General">
                  <c:v>1.1818200000000001E-3</c:v>
                </c:pt>
                <c:pt idx="53" formatCode="General">
                  <c:v>1.20455E-3</c:v>
                </c:pt>
                <c:pt idx="54" formatCode="General">
                  <c:v>1.2272699999999999E-3</c:v>
                </c:pt>
                <c:pt idx="55" formatCode="General">
                  <c:v>1.25E-3</c:v>
                </c:pt>
                <c:pt idx="56" formatCode="General">
                  <c:v>1.2727299999999999E-3</c:v>
                </c:pt>
                <c:pt idx="57" formatCode="General">
                  <c:v>1.29546E-3</c:v>
                </c:pt>
                <c:pt idx="58" formatCode="General">
                  <c:v>1.31818E-3</c:v>
                </c:pt>
                <c:pt idx="59" formatCode="General">
                  <c:v>1.3409100000000001E-3</c:v>
                </c:pt>
                <c:pt idx="60" formatCode="General">
                  <c:v>1.3636399999999999E-3</c:v>
                </c:pt>
                <c:pt idx="61" formatCode="General">
                  <c:v>1.3863599999999999E-3</c:v>
                </c:pt>
                <c:pt idx="62" formatCode="General">
                  <c:v>1.40909E-3</c:v>
                </c:pt>
                <c:pt idx="63" formatCode="General">
                  <c:v>1.4318200000000001E-3</c:v>
                </c:pt>
                <c:pt idx="64" formatCode="General">
                  <c:v>1.45455E-3</c:v>
                </c:pt>
                <c:pt idx="65" formatCode="General">
                  <c:v>1.4772699999999999E-3</c:v>
                </c:pt>
                <c:pt idx="66" formatCode="General">
                  <c:v>1.5E-3</c:v>
                </c:pt>
                <c:pt idx="67" formatCode="General">
                  <c:v>1.5227299999999999E-3</c:v>
                </c:pt>
                <c:pt idx="68" formatCode="General">
                  <c:v>1.54546E-3</c:v>
                </c:pt>
                <c:pt idx="69" formatCode="General">
                  <c:v>1.56818E-3</c:v>
                </c:pt>
                <c:pt idx="70" formatCode="General">
                  <c:v>1.5909100000000001E-3</c:v>
                </c:pt>
                <c:pt idx="71" formatCode="General">
                  <c:v>1.61364E-3</c:v>
                </c:pt>
                <c:pt idx="72" formatCode="General">
                  <c:v>1.6363599999999999E-3</c:v>
                </c:pt>
                <c:pt idx="73" formatCode="General">
                  <c:v>1.65909E-3</c:v>
                </c:pt>
                <c:pt idx="74" formatCode="General">
                  <c:v>1.6818200000000001E-3</c:v>
                </c:pt>
                <c:pt idx="75" formatCode="General">
                  <c:v>1.70455E-3</c:v>
                </c:pt>
                <c:pt idx="76" formatCode="General">
                  <c:v>1.7272699999999999E-3</c:v>
                </c:pt>
                <c:pt idx="77" formatCode="General">
                  <c:v>1.75E-3</c:v>
                </c:pt>
                <c:pt idx="78" formatCode="General">
                  <c:v>1.7727299999999999E-3</c:v>
                </c:pt>
                <c:pt idx="79" formatCode="General">
                  <c:v>1.79546E-3</c:v>
                </c:pt>
                <c:pt idx="80" formatCode="General">
                  <c:v>1.81818E-3</c:v>
                </c:pt>
                <c:pt idx="81" formatCode="General">
                  <c:v>1.8409100000000001E-3</c:v>
                </c:pt>
                <c:pt idx="82" formatCode="General">
                  <c:v>1.86364E-3</c:v>
                </c:pt>
                <c:pt idx="83" formatCode="General">
                  <c:v>1.8863700000000001E-3</c:v>
                </c:pt>
                <c:pt idx="84" formatCode="General">
                  <c:v>1.90909E-3</c:v>
                </c:pt>
                <c:pt idx="85" formatCode="General">
                  <c:v>1.9318200000000001E-3</c:v>
                </c:pt>
                <c:pt idx="86" formatCode="General">
                  <c:v>1.9545500000000002E-3</c:v>
                </c:pt>
                <c:pt idx="87" formatCode="General">
                  <c:v>1.9772700000000002E-3</c:v>
                </c:pt>
                <c:pt idx="88" formatCode="General">
                  <c:v>2E-3</c:v>
                </c:pt>
                <c:pt idx="89" formatCode="General">
                  <c:v>2.0227299999999999E-3</c:v>
                </c:pt>
                <c:pt idx="90" formatCode="General">
                  <c:v>2.0454599999999998E-3</c:v>
                </c:pt>
                <c:pt idx="91" formatCode="General">
                  <c:v>2.0681800000000002E-3</c:v>
                </c:pt>
                <c:pt idx="92" formatCode="General">
                  <c:v>2.0909100000000001E-3</c:v>
                </c:pt>
                <c:pt idx="93" formatCode="General">
                  <c:v>2.11364E-3</c:v>
                </c:pt>
                <c:pt idx="94" formatCode="General">
                  <c:v>2.1363699999999998E-3</c:v>
                </c:pt>
                <c:pt idx="95" formatCode="General">
                  <c:v>2.1590899999999998E-3</c:v>
                </c:pt>
                <c:pt idx="96" formatCode="General">
                  <c:v>2.1818200000000001E-3</c:v>
                </c:pt>
                <c:pt idx="97" formatCode="General">
                  <c:v>2.20455E-3</c:v>
                </c:pt>
                <c:pt idx="98" formatCode="General">
                  <c:v>2.2272699999999999E-3</c:v>
                </c:pt>
                <c:pt idx="99" formatCode="General">
                  <c:v>2.2499999999999998E-3</c:v>
                </c:pt>
                <c:pt idx="100" formatCode="General">
                  <c:v>2.2727300000000001E-3</c:v>
                </c:pt>
                <c:pt idx="101" formatCode="General">
                  <c:v>2.29546E-3</c:v>
                </c:pt>
                <c:pt idx="102" formatCode="General">
                  <c:v>2.31818E-3</c:v>
                </c:pt>
                <c:pt idx="103" formatCode="General">
                  <c:v>2.3409099999999999E-3</c:v>
                </c:pt>
                <c:pt idx="104" formatCode="General">
                  <c:v>2.3636400000000002E-3</c:v>
                </c:pt>
                <c:pt idx="105" formatCode="General">
                  <c:v>2.3863700000000001E-3</c:v>
                </c:pt>
                <c:pt idx="106" formatCode="General">
                  <c:v>2.40909E-3</c:v>
                </c:pt>
                <c:pt idx="107" formatCode="General">
                  <c:v>2.4318199999999999E-3</c:v>
                </c:pt>
                <c:pt idx="108" formatCode="General">
                  <c:v>2.4545499999999998E-3</c:v>
                </c:pt>
                <c:pt idx="109" formatCode="General">
                  <c:v>2.4772700000000002E-3</c:v>
                </c:pt>
                <c:pt idx="110" formatCode="General">
                  <c:v>2.5000000000000001E-3</c:v>
                </c:pt>
                <c:pt idx="111" formatCode="General">
                  <c:v>2.5227299999999999E-3</c:v>
                </c:pt>
                <c:pt idx="112" formatCode="General">
                  <c:v>2.5454599999999998E-3</c:v>
                </c:pt>
                <c:pt idx="113" formatCode="General">
                  <c:v>2.5681800000000002E-3</c:v>
                </c:pt>
                <c:pt idx="114" formatCode="General">
                  <c:v>2.5909100000000001E-3</c:v>
                </c:pt>
                <c:pt idx="115" formatCode="General">
                  <c:v>2.61364E-3</c:v>
                </c:pt>
                <c:pt idx="116" formatCode="General">
                  <c:v>2.6363699999999999E-3</c:v>
                </c:pt>
                <c:pt idx="117" formatCode="General">
                  <c:v>2.6590899999999998E-3</c:v>
                </c:pt>
                <c:pt idx="118" formatCode="General">
                  <c:v>2.6818200000000001E-3</c:v>
                </c:pt>
                <c:pt idx="119" formatCode="General">
                  <c:v>2.70455E-3</c:v>
                </c:pt>
                <c:pt idx="120" formatCode="General">
                  <c:v>2.7272799999999999E-3</c:v>
                </c:pt>
                <c:pt idx="121" formatCode="General">
                  <c:v>2.7499999999999998E-3</c:v>
                </c:pt>
                <c:pt idx="122" formatCode="General">
                  <c:v>2.7727300000000002E-3</c:v>
                </c:pt>
                <c:pt idx="123" formatCode="General">
                  <c:v>2.79546E-3</c:v>
                </c:pt>
                <c:pt idx="124" formatCode="General">
                  <c:v>2.81818E-3</c:v>
                </c:pt>
                <c:pt idx="125" formatCode="General">
                  <c:v>2.8409099999999999E-3</c:v>
                </c:pt>
                <c:pt idx="126" formatCode="General">
                  <c:v>2.8636400000000002E-3</c:v>
                </c:pt>
                <c:pt idx="127" formatCode="General">
                  <c:v>2.8863700000000001E-3</c:v>
                </c:pt>
                <c:pt idx="128" formatCode="General">
                  <c:v>2.90909E-3</c:v>
                </c:pt>
                <c:pt idx="129" formatCode="General">
                  <c:v>2.9318199999999999E-3</c:v>
                </c:pt>
                <c:pt idx="130" formatCode="General">
                  <c:v>2.9545499999999998E-3</c:v>
                </c:pt>
                <c:pt idx="131" formatCode="General">
                  <c:v>2.9772800000000001E-3</c:v>
                </c:pt>
                <c:pt idx="132" formatCode="General">
                  <c:v>3.0000000000000001E-3</c:v>
                </c:pt>
                <c:pt idx="133" formatCode="General">
                  <c:v>3.0227299999999999E-3</c:v>
                </c:pt>
                <c:pt idx="134" formatCode="General">
                  <c:v>3.0454599999999998E-3</c:v>
                </c:pt>
                <c:pt idx="135" formatCode="General">
                  <c:v>3.0681800000000002E-3</c:v>
                </c:pt>
                <c:pt idx="136" formatCode="General">
                  <c:v>3.0909100000000001E-3</c:v>
                </c:pt>
                <c:pt idx="137" formatCode="General">
                  <c:v>3.11364E-3</c:v>
                </c:pt>
                <c:pt idx="138" formatCode="General">
                  <c:v>3.1363699999999999E-3</c:v>
                </c:pt>
                <c:pt idx="139" formatCode="General">
                  <c:v>3.1590899999999998E-3</c:v>
                </c:pt>
                <c:pt idx="140" formatCode="General">
                  <c:v>3.1818200000000001E-3</c:v>
                </c:pt>
                <c:pt idx="141" formatCode="General">
                  <c:v>3.20455E-3</c:v>
                </c:pt>
                <c:pt idx="142" formatCode="General">
                  <c:v>3.2272799999999999E-3</c:v>
                </c:pt>
                <c:pt idx="143" formatCode="General">
                  <c:v>3.2499999999999999E-3</c:v>
                </c:pt>
                <c:pt idx="144" formatCode="General">
                  <c:v>3.2727300000000002E-3</c:v>
                </c:pt>
                <c:pt idx="145" formatCode="General">
                  <c:v>3.2954600000000001E-3</c:v>
                </c:pt>
                <c:pt idx="146" formatCode="General">
                  <c:v>3.31818E-3</c:v>
                </c:pt>
                <c:pt idx="147" formatCode="General">
                  <c:v>3.3409099999999999E-3</c:v>
                </c:pt>
                <c:pt idx="148" formatCode="General">
                  <c:v>3.3636400000000002E-3</c:v>
                </c:pt>
                <c:pt idx="149" formatCode="General">
                  <c:v>3.3863700000000001E-3</c:v>
                </c:pt>
                <c:pt idx="150" formatCode="General">
                  <c:v>3.40909E-3</c:v>
                </c:pt>
                <c:pt idx="151" formatCode="General">
                  <c:v>3.4318199999999999E-3</c:v>
                </c:pt>
                <c:pt idx="152" formatCode="General">
                  <c:v>3.4545499999999998E-3</c:v>
                </c:pt>
                <c:pt idx="153" formatCode="General">
                  <c:v>3.4772800000000001E-3</c:v>
                </c:pt>
                <c:pt idx="154" formatCode="General">
                  <c:v>3.5000000000000001E-3</c:v>
                </c:pt>
                <c:pt idx="155" formatCode="General">
                  <c:v>3.52273E-3</c:v>
                </c:pt>
                <c:pt idx="156" formatCode="General">
                  <c:v>3.5454599999999998E-3</c:v>
                </c:pt>
                <c:pt idx="157" formatCode="General">
                  <c:v>3.5681900000000002E-3</c:v>
                </c:pt>
                <c:pt idx="158" formatCode="General">
                  <c:v>3.5909100000000001E-3</c:v>
                </c:pt>
                <c:pt idx="159" formatCode="General">
                  <c:v>3.61364E-3</c:v>
                </c:pt>
                <c:pt idx="160" formatCode="General">
                  <c:v>3.6363699999999999E-3</c:v>
                </c:pt>
                <c:pt idx="161" formatCode="General">
                  <c:v>3.6590899999999998E-3</c:v>
                </c:pt>
                <c:pt idx="162" formatCode="General">
                  <c:v>3.6818200000000001E-3</c:v>
                </c:pt>
                <c:pt idx="163" formatCode="General">
                  <c:v>3.70455E-3</c:v>
                </c:pt>
                <c:pt idx="164" formatCode="General">
                  <c:v>3.7272799999999999E-3</c:v>
                </c:pt>
                <c:pt idx="165" formatCode="General">
                  <c:v>3.7499999999999999E-3</c:v>
                </c:pt>
                <c:pt idx="166" formatCode="General">
                  <c:v>3.7727300000000002E-3</c:v>
                </c:pt>
                <c:pt idx="167" formatCode="General">
                  <c:v>3.7954600000000001E-3</c:v>
                </c:pt>
                <c:pt idx="168" formatCode="General">
                  <c:v>3.81819E-3</c:v>
                </c:pt>
                <c:pt idx="169" formatCode="General">
                  <c:v>3.8409099999999999E-3</c:v>
                </c:pt>
                <c:pt idx="170" formatCode="General">
                  <c:v>3.8636400000000002E-3</c:v>
                </c:pt>
                <c:pt idx="171" formatCode="General">
                  <c:v>3.8863700000000001E-3</c:v>
                </c:pt>
                <c:pt idx="172" formatCode="General">
                  <c:v>3.9090899999999996E-3</c:v>
                </c:pt>
                <c:pt idx="173" formatCode="General">
                  <c:v>3.9318199999999999E-3</c:v>
                </c:pt>
                <c:pt idx="174" formatCode="General">
                  <c:v>3.9545500000000003E-3</c:v>
                </c:pt>
                <c:pt idx="175" formatCode="General">
                  <c:v>3.9772799999999997E-3</c:v>
                </c:pt>
                <c:pt idx="176" formatCode="General">
                  <c:v>4.0000000000000001E-3</c:v>
                </c:pt>
                <c:pt idx="177" formatCode="General">
                  <c:v>4.0227300000000004E-3</c:v>
                </c:pt>
                <c:pt idx="178" formatCode="General">
                  <c:v>4.0454599999999999E-3</c:v>
                </c:pt>
                <c:pt idx="179" formatCode="General">
                  <c:v>4.0681800000000002E-3</c:v>
                </c:pt>
                <c:pt idx="180" formatCode="General">
                  <c:v>4.0909099999999997E-3</c:v>
                </c:pt>
                <c:pt idx="181" formatCode="General">
                  <c:v>4.11364E-3</c:v>
                </c:pt>
                <c:pt idx="182" formatCode="General">
                  <c:v>4.1363600000000004E-3</c:v>
                </c:pt>
                <c:pt idx="183" formatCode="General">
                  <c:v>4.1590899999999998E-3</c:v>
                </c:pt>
                <c:pt idx="184" formatCode="General">
                  <c:v>4.1818200000000002E-3</c:v>
                </c:pt>
                <c:pt idx="185" formatCode="General">
                  <c:v>4.2045499999999996E-3</c:v>
                </c:pt>
                <c:pt idx="186" formatCode="General">
                  <c:v>4.22727E-3</c:v>
                </c:pt>
                <c:pt idx="187" formatCode="General">
                  <c:v>4.2500000000000003E-3</c:v>
                </c:pt>
                <c:pt idx="188" formatCode="General">
                  <c:v>4.2727299999999998E-3</c:v>
                </c:pt>
                <c:pt idx="189" formatCode="General">
                  <c:v>4.2954500000000001E-3</c:v>
                </c:pt>
                <c:pt idx="190" formatCode="General">
                  <c:v>4.3181799999999996E-3</c:v>
                </c:pt>
                <c:pt idx="191" formatCode="General">
                  <c:v>4.3409099999999999E-3</c:v>
                </c:pt>
                <c:pt idx="192" formatCode="General">
                  <c:v>4.3636400000000002E-3</c:v>
                </c:pt>
                <c:pt idx="193" formatCode="General">
                  <c:v>4.3863599999999997E-3</c:v>
                </c:pt>
                <c:pt idx="194" formatCode="General">
                  <c:v>4.4090900000000001E-3</c:v>
                </c:pt>
                <c:pt idx="195" formatCode="General">
                  <c:v>4.4318200000000004E-3</c:v>
                </c:pt>
                <c:pt idx="196" formatCode="General">
                  <c:v>4.4545399999999999E-3</c:v>
                </c:pt>
                <c:pt idx="197" formatCode="General">
                  <c:v>4.4772700000000002E-3</c:v>
                </c:pt>
                <c:pt idx="198" formatCode="General">
                  <c:v>4.4999999999999997E-3</c:v>
                </c:pt>
                <c:pt idx="199" formatCode="General">
                  <c:v>4.52273E-3</c:v>
                </c:pt>
                <c:pt idx="200" formatCode="General">
                  <c:v>4.5454500000000004E-3</c:v>
                </c:pt>
                <c:pt idx="201" formatCode="General">
                  <c:v>4.5681799999999998E-3</c:v>
                </c:pt>
                <c:pt idx="202" formatCode="General">
                  <c:v>4.5909100000000001E-3</c:v>
                </c:pt>
                <c:pt idx="203" formatCode="General">
                  <c:v>4.6136299999999996E-3</c:v>
                </c:pt>
                <c:pt idx="204" formatCode="General">
                  <c:v>4.63636E-3</c:v>
                </c:pt>
                <c:pt idx="205" formatCode="General">
                  <c:v>4.6590900000000003E-3</c:v>
                </c:pt>
                <c:pt idx="206" formatCode="General">
                  <c:v>4.6818099999999998E-3</c:v>
                </c:pt>
                <c:pt idx="207" formatCode="General">
                  <c:v>4.7045400000000001E-3</c:v>
                </c:pt>
                <c:pt idx="208" formatCode="General">
                  <c:v>4.7272700000000004E-3</c:v>
                </c:pt>
                <c:pt idx="209" formatCode="General">
                  <c:v>4.7499999999999999E-3</c:v>
                </c:pt>
                <c:pt idx="210" formatCode="General">
                  <c:v>4.7727200000000003E-3</c:v>
                </c:pt>
                <c:pt idx="211" formatCode="General">
                  <c:v>4.7954499999999997E-3</c:v>
                </c:pt>
                <c:pt idx="212" formatCode="General">
                  <c:v>4.81818E-3</c:v>
                </c:pt>
                <c:pt idx="213" formatCode="General">
                  <c:v>4.8409000000000004E-3</c:v>
                </c:pt>
                <c:pt idx="214" formatCode="General">
                  <c:v>4.8636299999999999E-3</c:v>
                </c:pt>
                <c:pt idx="215" formatCode="General">
                  <c:v>4.8863600000000002E-3</c:v>
                </c:pt>
                <c:pt idx="216" formatCode="General">
                  <c:v>4.9090899999999996E-3</c:v>
                </c:pt>
                <c:pt idx="217" formatCode="General">
                  <c:v>4.93181E-3</c:v>
                </c:pt>
                <c:pt idx="218" formatCode="General">
                  <c:v>4.9545400000000003E-3</c:v>
                </c:pt>
                <c:pt idx="219" formatCode="General">
                  <c:v>4.9772699999999998E-3</c:v>
                </c:pt>
                <c:pt idx="220" formatCode="General">
                  <c:v>4.9999900000000002E-3</c:v>
                </c:pt>
                <c:pt idx="221" formatCode="General">
                  <c:v>5.0227199999999996E-3</c:v>
                </c:pt>
                <c:pt idx="222" formatCode="General">
                  <c:v>5.0454499999999999E-3</c:v>
                </c:pt>
                <c:pt idx="223" formatCode="General">
                  <c:v>5.0681700000000003E-3</c:v>
                </c:pt>
                <c:pt idx="224" formatCode="General">
                  <c:v>5.0908999999999998E-3</c:v>
                </c:pt>
                <c:pt idx="225" formatCode="General">
                  <c:v>5.1136300000000001E-3</c:v>
                </c:pt>
                <c:pt idx="226" formatCode="General">
                  <c:v>5.1363600000000004E-3</c:v>
                </c:pt>
                <c:pt idx="227" formatCode="General">
                  <c:v>5.1590799999999999E-3</c:v>
                </c:pt>
                <c:pt idx="228" formatCode="General">
                  <c:v>5.1818100000000002E-3</c:v>
                </c:pt>
                <c:pt idx="229" formatCode="General">
                  <c:v>5.2045399999999997E-3</c:v>
                </c:pt>
                <c:pt idx="230" formatCode="General">
                  <c:v>5.2272600000000001E-3</c:v>
                </c:pt>
                <c:pt idx="231" formatCode="General">
                  <c:v>5.2499900000000004E-3</c:v>
                </c:pt>
                <c:pt idx="232" formatCode="General">
                  <c:v>5.2727199999999998E-3</c:v>
                </c:pt>
                <c:pt idx="233" formatCode="General">
                  <c:v>5.2954500000000002E-3</c:v>
                </c:pt>
                <c:pt idx="234" formatCode="General">
                  <c:v>5.3181699999999997E-3</c:v>
                </c:pt>
                <c:pt idx="235" formatCode="General">
                  <c:v>5.3409E-3</c:v>
                </c:pt>
                <c:pt idx="236" formatCode="General">
                  <c:v>5.3636300000000003E-3</c:v>
                </c:pt>
                <c:pt idx="237" formatCode="General">
                  <c:v>5.3863499999999998E-3</c:v>
                </c:pt>
                <c:pt idx="238" formatCode="General">
                  <c:v>5.4090800000000001E-3</c:v>
                </c:pt>
                <c:pt idx="239" formatCode="General">
                  <c:v>5.4318099999999996E-3</c:v>
                </c:pt>
                <c:pt idx="240" formatCode="General">
                  <c:v>5.45453E-3</c:v>
                </c:pt>
                <c:pt idx="241" formatCode="General">
                  <c:v>5.4772600000000003E-3</c:v>
                </c:pt>
                <c:pt idx="242" formatCode="General">
                  <c:v>5.4999899999999997E-3</c:v>
                </c:pt>
                <c:pt idx="243" formatCode="General">
                  <c:v>5.5227200000000001E-3</c:v>
                </c:pt>
                <c:pt idx="244" formatCode="General">
                  <c:v>5.5454399999999996E-3</c:v>
                </c:pt>
                <c:pt idx="245" formatCode="General">
                  <c:v>5.5681699999999999E-3</c:v>
                </c:pt>
                <c:pt idx="246" formatCode="General">
                  <c:v>5.5909000000000002E-3</c:v>
                </c:pt>
                <c:pt idx="247" formatCode="General">
                  <c:v>5.6136199999999997E-3</c:v>
                </c:pt>
                <c:pt idx="248" formatCode="General">
                  <c:v>5.63635E-3</c:v>
                </c:pt>
                <c:pt idx="249" formatCode="General">
                  <c:v>5.6590800000000004E-3</c:v>
                </c:pt>
                <c:pt idx="250" formatCode="General">
                  <c:v>5.6818099999999998E-3</c:v>
                </c:pt>
                <c:pt idx="251" formatCode="General">
                  <c:v>5.7045300000000002E-3</c:v>
                </c:pt>
                <c:pt idx="252" formatCode="General">
                  <c:v>5.7272599999999996E-3</c:v>
                </c:pt>
                <c:pt idx="253" formatCode="General">
                  <c:v>5.74999E-3</c:v>
                </c:pt>
                <c:pt idx="254" formatCode="General">
                  <c:v>5.7727100000000003E-3</c:v>
                </c:pt>
                <c:pt idx="255" formatCode="General">
                  <c:v>5.7954399999999998E-3</c:v>
                </c:pt>
                <c:pt idx="256" formatCode="General">
                  <c:v>5.8181700000000001E-3</c:v>
                </c:pt>
                <c:pt idx="257" formatCode="General">
                  <c:v>5.8408899999999996E-3</c:v>
                </c:pt>
                <c:pt idx="258" formatCode="General">
                  <c:v>5.8636199999999999E-3</c:v>
                </c:pt>
                <c:pt idx="259" formatCode="General">
                  <c:v>5.8863500000000003E-3</c:v>
                </c:pt>
                <c:pt idx="260" formatCode="General">
                  <c:v>5.9090799999999997E-3</c:v>
                </c:pt>
                <c:pt idx="261" formatCode="General">
                  <c:v>5.9318000000000001E-3</c:v>
                </c:pt>
                <c:pt idx="262" formatCode="General">
                  <c:v>5.9545300000000004E-3</c:v>
                </c:pt>
                <c:pt idx="263" formatCode="General">
                  <c:v>5.9772599999999999E-3</c:v>
                </c:pt>
                <c:pt idx="264" formatCode="General">
                  <c:v>5.9999800000000002E-3</c:v>
                </c:pt>
                <c:pt idx="265" formatCode="General">
                  <c:v>6.0227099999999997E-3</c:v>
                </c:pt>
                <c:pt idx="266" formatCode="General">
                  <c:v>6.04544E-3</c:v>
                </c:pt>
                <c:pt idx="267" formatCode="General">
                  <c:v>6.0681700000000003E-3</c:v>
                </c:pt>
                <c:pt idx="268" formatCode="General">
                  <c:v>6.0908899999999998E-3</c:v>
                </c:pt>
                <c:pt idx="269" formatCode="General">
                  <c:v>6.1136200000000002E-3</c:v>
                </c:pt>
                <c:pt idx="270" formatCode="General">
                  <c:v>6.1363499999999996E-3</c:v>
                </c:pt>
                <c:pt idx="271" formatCode="General">
                  <c:v>6.15907E-3</c:v>
                </c:pt>
                <c:pt idx="272" formatCode="General">
                  <c:v>6.1818000000000003E-3</c:v>
                </c:pt>
                <c:pt idx="273" formatCode="General">
                  <c:v>6.2045299999999998E-3</c:v>
                </c:pt>
                <c:pt idx="274" formatCode="General">
                  <c:v>6.2272500000000001E-3</c:v>
                </c:pt>
                <c:pt idx="275" formatCode="General">
                  <c:v>6.2499799999999996E-3</c:v>
                </c:pt>
                <c:pt idx="276" formatCode="General">
                  <c:v>6.2727099999999999E-3</c:v>
                </c:pt>
                <c:pt idx="277" formatCode="General">
                  <c:v>6.2954400000000002E-3</c:v>
                </c:pt>
                <c:pt idx="278" formatCode="General">
                  <c:v>6.3181599999999997E-3</c:v>
                </c:pt>
                <c:pt idx="279" formatCode="General">
                  <c:v>6.3408900000000001E-3</c:v>
                </c:pt>
                <c:pt idx="280" formatCode="General">
                  <c:v>6.3636200000000004E-3</c:v>
                </c:pt>
                <c:pt idx="281" formatCode="General">
                  <c:v>6.3863399999999999E-3</c:v>
                </c:pt>
                <c:pt idx="282" formatCode="General">
                  <c:v>6.4090700000000002E-3</c:v>
                </c:pt>
                <c:pt idx="283" formatCode="General">
                  <c:v>6.4317999999999997E-3</c:v>
                </c:pt>
                <c:pt idx="284" formatCode="General">
                  <c:v>6.45453E-3</c:v>
                </c:pt>
                <c:pt idx="285" formatCode="General">
                  <c:v>6.4772500000000004E-3</c:v>
                </c:pt>
                <c:pt idx="286" formatCode="General">
                  <c:v>6.4999799999999998E-3</c:v>
                </c:pt>
                <c:pt idx="287" formatCode="General">
                  <c:v>6.5227100000000001E-3</c:v>
                </c:pt>
                <c:pt idx="288" formatCode="General">
                  <c:v>6.5454299999999997E-3</c:v>
                </c:pt>
                <c:pt idx="289" formatCode="General">
                  <c:v>6.56816E-3</c:v>
                </c:pt>
                <c:pt idx="290" formatCode="General">
                  <c:v>6.5908900000000003E-3</c:v>
                </c:pt>
                <c:pt idx="291" formatCode="General">
                  <c:v>6.6136099999999998E-3</c:v>
                </c:pt>
                <c:pt idx="292" formatCode="General">
                  <c:v>6.6363400000000001E-3</c:v>
                </c:pt>
                <c:pt idx="293" formatCode="General">
                  <c:v>6.6590699999999996E-3</c:v>
                </c:pt>
                <c:pt idx="294" formatCode="General">
                  <c:v>6.6817999999999999E-3</c:v>
                </c:pt>
                <c:pt idx="295" formatCode="General">
                  <c:v>6.7045200000000003E-3</c:v>
                </c:pt>
                <c:pt idx="296" formatCode="General">
                  <c:v>6.7272499999999997E-3</c:v>
                </c:pt>
                <c:pt idx="297" formatCode="General">
                  <c:v>6.74998E-3</c:v>
                </c:pt>
                <c:pt idx="298" formatCode="General">
                  <c:v>6.7727000000000004E-3</c:v>
                </c:pt>
                <c:pt idx="299" formatCode="General">
                  <c:v>6.7954299999999999E-3</c:v>
                </c:pt>
                <c:pt idx="300" formatCode="General">
                  <c:v>6.8181600000000002E-3</c:v>
                </c:pt>
                <c:pt idx="301" formatCode="General">
                  <c:v>6.8408899999999996E-3</c:v>
                </c:pt>
                <c:pt idx="302" formatCode="General">
                  <c:v>6.86361E-3</c:v>
                </c:pt>
                <c:pt idx="303" formatCode="General">
                  <c:v>6.8863400000000003E-3</c:v>
                </c:pt>
                <c:pt idx="304" formatCode="General">
                  <c:v>6.9090699999999998E-3</c:v>
                </c:pt>
                <c:pt idx="305" formatCode="General">
                  <c:v>6.9317900000000002E-3</c:v>
                </c:pt>
                <c:pt idx="306" formatCode="General">
                  <c:v>6.9545199999999996E-3</c:v>
                </c:pt>
                <c:pt idx="307" formatCode="General">
                  <c:v>6.9772499999999999E-3</c:v>
                </c:pt>
                <c:pt idx="308" formatCode="General">
                  <c:v>6.9999800000000003E-3</c:v>
                </c:pt>
                <c:pt idx="309" formatCode="General">
                  <c:v>7.0226999999999998E-3</c:v>
                </c:pt>
                <c:pt idx="310" formatCode="General">
                  <c:v>7.0454300000000001E-3</c:v>
                </c:pt>
                <c:pt idx="311" formatCode="General">
                  <c:v>7.0681600000000004E-3</c:v>
                </c:pt>
                <c:pt idx="312" formatCode="General">
                  <c:v>7.0908799999999999E-3</c:v>
                </c:pt>
                <c:pt idx="313" formatCode="General">
                  <c:v>7.1136100000000002E-3</c:v>
                </c:pt>
                <c:pt idx="314" formatCode="General">
                  <c:v>7.1363399999999997E-3</c:v>
                </c:pt>
                <c:pt idx="315" formatCode="General">
                  <c:v>7.1590600000000001E-3</c:v>
                </c:pt>
                <c:pt idx="316" formatCode="General">
                  <c:v>7.1817900000000004E-3</c:v>
                </c:pt>
                <c:pt idx="317" formatCode="General">
                  <c:v>7.2045199999999998E-3</c:v>
                </c:pt>
                <c:pt idx="318" formatCode="General">
                  <c:v>7.2272500000000002E-3</c:v>
                </c:pt>
                <c:pt idx="319" formatCode="General">
                  <c:v>7.2499699999999997E-3</c:v>
                </c:pt>
                <c:pt idx="320" formatCode="General">
                  <c:v>7.2727E-3</c:v>
                </c:pt>
                <c:pt idx="321" formatCode="General">
                  <c:v>7.2954300000000003E-3</c:v>
                </c:pt>
                <c:pt idx="322" formatCode="General">
                  <c:v>7.3181499999999998E-3</c:v>
                </c:pt>
                <c:pt idx="323" formatCode="General">
                  <c:v>7.3408800000000001E-3</c:v>
                </c:pt>
                <c:pt idx="324" formatCode="General">
                  <c:v>7.3636099999999996E-3</c:v>
                </c:pt>
                <c:pt idx="325" formatCode="General">
                  <c:v>7.3863399999999999E-3</c:v>
                </c:pt>
                <c:pt idx="326" formatCode="General">
                  <c:v>7.4090600000000003E-3</c:v>
                </c:pt>
                <c:pt idx="327" formatCode="General">
                  <c:v>7.4317899999999998E-3</c:v>
                </c:pt>
                <c:pt idx="328" formatCode="General">
                  <c:v>7.4545200000000001E-3</c:v>
                </c:pt>
                <c:pt idx="329" formatCode="General">
                  <c:v>7.4772399999999996E-3</c:v>
                </c:pt>
                <c:pt idx="330" formatCode="General">
                  <c:v>7.4999699999999999E-3</c:v>
                </c:pt>
                <c:pt idx="331" formatCode="General">
                  <c:v>7.5227000000000002E-3</c:v>
                </c:pt>
                <c:pt idx="332" formatCode="General">
                  <c:v>7.5454199999999997E-3</c:v>
                </c:pt>
                <c:pt idx="333" formatCode="General">
                  <c:v>7.5681500000000001E-3</c:v>
                </c:pt>
                <c:pt idx="334" formatCode="General">
                  <c:v>7.5908800000000004E-3</c:v>
                </c:pt>
                <c:pt idx="335" formatCode="General">
                  <c:v>7.6136099999999998E-3</c:v>
                </c:pt>
                <c:pt idx="336" formatCode="General">
                  <c:v>7.6363300000000002E-3</c:v>
                </c:pt>
                <c:pt idx="337" formatCode="General">
                  <c:v>7.6590599999999997E-3</c:v>
                </c:pt>
                <c:pt idx="338" formatCode="General">
                  <c:v>7.68179E-3</c:v>
                </c:pt>
                <c:pt idx="339" formatCode="General">
                  <c:v>7.7045100000000004E-3</c:v>
                </c:pt>
                <c:pt idx="340" formatCode="General">
                  <c:v>7.7272399999999998E-3</c:v>
                </c:pt>
                <c:pt idx="341" formatCode="General">
                  <c:v>7.7499700000000001E-3</c:v>
                </c:pt>
                <c:pt idx="342" formatCode="General">
                  <c:v>7.7726999999999996E-3</c:v>
                </c:pt>
                <c:pt idx="343" formatCode="General">
                  <c:v>7.79542E-3</c:v>
                </c:pt>
                <c:pt idx="344" formatCode="General">
                  <c:v>7.8181499999999994E-3</c:v>
                </c:pt>
                <c:pt idx="345" formatCode="General">
                  <c:v>7.8408799999999997E-3</c:v>
                </c:pt>
                <c:pt idx="346" formatCode="General">
                  <c:v>7.8636000000000001E-3</c:v>
                </c:pt>
                <c:pt idx="347" formatCode="General">
                  <c:v>7.8863300000000004E-3</c:v>
                </c:pt>
                <c:pt idx="348" formatCode="General">
                  <c:v>7.9090600000000007E-3</c:v>
                </c:pt>
                <c:pt idx="349" formatCode="General">
                  <c:v>7.9317799999999994E-3</c:v>
                </c:pt>
                <c:pt idx="350" formatCode="General">
                  <c:v>7.9545099999999997E-3</c:v>
                </c:pt>
                <c:pt idx="351" formatCode="General">
                  <c:v>7.97724E-3</c:v>
                </c:pt>
                <c:pt idx="352" formatCode="General">
                  <c:v>7.9999700000000003E-3</c:v>
                </c:pt>
                <c:pt idx="353" formatCode="General">
                  <c:v>8.0226900000000007E-3</c:v>
                </c:pt>
                <c:pt idx="354" formatCode="General">
                  <c:v>8.0454199999999993E-3</c:v>
                </c:pt>
                <c:pt idx="355" formatCode="General">
                  <c:v>8.0681499999999996E-3</c:v>
                </c:pt>
                <c:pt idx="356" formatCode="General">
                  <c:v>8.09087E-3</c:v>
                </c:pt>
                <c:pt idx="357" formatCode="General">
                  <c:v>8.1136000000000003E-3</c:v>
                </c:pt>
                <c:pt idx="358" formatCode="General">
                  <c:v>8.1363300000000006E-3</c:v>
                </c:pt>
                <c:pt idx="359" formatCode="General">
                  <c:v>8.1590599999999992E-3</c:v>
                </c:pt>
                <c:pt idx="360" formatCode="General">
                  <c:v>8.1817799999999996E-3</c:v>
                </c:pt>
                <c:pt idx="361" formatCode="General">
                  <c:v>8.2045099999999999E-3</c:v>
                </c:pt>
                <c:pt idx="362" formatCode="General">
                  <c:v>8.2272400000000002E-3</c:v>
                </c:pt>
                <c:pt idx="363" formatCode="General">
                  <c:v>8.2499600000000006E-3</c:v>
                </c:pt>
                <c:pt idx="364" formatCode="General">
                  <c:v>8.2726899999999992E-3</c:v>
                </c:pt>
                <c:pt idx="365" formatCode="General">
                  <c:v>8.2954199999999995E-3</c:v>
                </c:pt>
                <c:pt idx="366" formatCode="General">
                  <c:v>8.3181399999999999E-3</c:v>
                </c:pt>
                <c:pt idx="367" formatCode="General">
                  <c:v>8.3408700000000002E-3</c:v>
                </c:pt>
                <c:pt idx="368" formatCode="General">
                  <c:v>8.3636000000000005E-3</c:v>
                </c:pt>
                <c:pt idx="369" formatCode="General">
                  <c:v>8.3863300000000009E-3</c:v>
                </c:pt>
                <c:pt idx="370" formatCode="General">
                  <c:v>8.4090499999999995E-3</c:v>
                </c:pt>
                <c:pt idx="371" formatCode="General">
                  <c:v>8.4317799999999998E-3</c:v>
                </c:pt>
                <c:pt idx="372" formatCode="General">
                  <c:v>8.4545100000000002E-3</c:v>
                </c:pt>
                <c:pt idx="373" formatCode="General">
                  <c:v>8.4772300000000005E-3</c:v>
                </c:pt>
                <c:pt idx="374" formatCode="General">
                  <c:v>8.4999600000000008E-3</c:v>
                </c:pt>
                <c:pt idx="375" formatCode="General">
                  <c:v>8.5226899999999994E-3</c:v>
                </c:pt>
                <c:pt idx="376" formatCode="General">
                  <c:v>8.5454199999999998E-3</c:v>
                </c:pt>
                <c:pt idx="377" formatCode="General">
                  <c:v>8.5681400000000001E-3</c:v>
                </c:pt>
                <c:pt idx="378" formatCode="General">
                  <c:v>8.5908700000000005E-3</c:v>
                </c:pt>
                <c:pt idx="379" formatCode="General">
                  <c:v>8.6136000000000008E-3</c:v>
                </c:pt>
                <c:pt idx="380" formatCode="General">
                  <c:v>8.6363199999999994E-3</c:v>
                </c:pt>
                <c:pt idx="381" formatCode="General">
                  <c:v>8.6590499999999997E-3</c:v>
                </c:pt>
                <c:pt idx="382" formatCode="General">
                  <c:v>8.6817800000000001E-3</c:v>
                </c:pt>
                <c:pt idx="383" formatCode="General">
                  <c:v>8.7045000000000004E-3</c:v>
                </c:pt>
                <c:pt idx="384" formatCode="General">
                  <c:v>8.7272300000000008E-3</c:v>
                </c:pt>
                <c:pt idx="385" formatCode="General">
                  <c:v>8.7499599999999993E-3</c:v>
                </c:pt>
                <c:pt idx="386" formatCode="General">
                  <c:v>8.7726899999999997E-3</c:v>
                </c:pt>
                <c:pt idx="387" formatCode="General">
                  <c:v>8.79541E-3</c:v>
                </c:pt>
                <c:pt idx="388" formatCode="General">
                  <c:v>8.8181400000000004E-3</c:v>
                </c:pt>
                <c:pt idx="389" formatCode="General">
                  <c:v>8.8408700000000007E-3</c:v>
                </c:pt>
                <c:pt idx="390" formatCode="General">
                  <c:v>8.8635899999999993E-3</c:v>
                </c:pt>
                <c:pt idx="391" formatCode="General">
                  <c:v>8.8863199999999996E-3</c:v>
                </c:pt>
                <c:pt idx="392" formatCode="General">
                  <c:v>8.90905E-3</c:v>
                </c:pt>
                <c:pt idx="393" formatCode="General">
                  <c:v>8.9317800000000003E-3</c:v>
                </c:pt>
                <c:pt idx="394" formatCode="General">
                  <c:v>8.9545000000000007E-3</c:v>
                </c:pt>
                <c:pt idx="395" formatCode="General">
                  <c:v>8.9772299999999992E-3</c:v>
                </c:pt>
                <c:pt idx="396" formatCode="General">
                  <c:v>8.9999599999999996E-3</c:v>
                </c:pt>
                <c:pt idx="397" formatCode="General">
                  <c:v>9.0226799999999999E-3</c:v>
                </c:pt>
                <c:pt idx="398" formatCode="General">
                  <c:v>9.0454100000000003E-3</c:v>
                </c:pt>
                <c:pt idx="399" formatCode="General">
                  <c:v>9.0681400000000006E-3</c:v>
                </c:pt>
                <c:pt idx="400" formatCode="General">
                  <c:v>9.0908699999999992E-3</c:v>
                </c:pt>
                <c:pt idx="401" formatCode="General">
                  <c:v>9.1135899999999995E-3</c:v>
                </c:pt>
                <c:pt idx="402" formatCode="General">
                  <c:v>9.1363199999999999E-3</c:v>
                </c:pt>
                <c:pt idx="403" formatCode="General">
                  <c:v>9.1590500000000002E-3</c:v>
                </c:pt>
                <c:pt idx="404" formatCode="General">
                  <c:v>9.1817700000000006E-3</c:v>
                </c:pt>
                <c:pt idx="405" formatCode="General">
                  <c:v>9.2044999999999991E-3</c:v>
                </c:pt>
                <c:pt idx="406" formatCode="General">
                  <c:v>9.2272299999999995E-3</c:v>
                </c:pt>
                <c:pt idx="407" formatCode="General">
                  <c:v>9.2499499999999998E-3</c:v>
                </c:pt>
                <c:pt idx="408" formatCode="General">
                  <c:v>9.2726800000000002E-3</c:v>
                </c:pt>
                <c:pt idx="409" formatCode="General">
                  <c:v>9.2954100000000005E-3</c:v>
                </c:pt>
                <c:pt idx="410" formatCode="General">
                  <c:v>9.3181400000000008E-3</c:v>
                </c:pt>
                <c:pt idx="411" formatCode="General">
                  <c:v>9.3408599999999994E-3</c:v>
                </c:pt>
                <c:pt idx="412" formatCode="General">
                  <c:v>9.3635899999999998E-3</c:v>
                </c:pt>
                <c:pt idx="413" formatCode="General">
                  <c:v>9.3863200000000001E-3</c:v>
                </c:pt>
                <c:pt idx="414" formatCode="General">
                  <c:v>9.4090400000000005E-3</c:v>
                </c:pt>
                <c:pt idx="415" formatCode="General">
                  <c:v>9.4317700000000008E-3</c:v>
                </c:pt>
                <c:pt idx="416" formatCode="General">
                  <c:v>9.4544999999999994E-3</c:v>
                </c:pt>
                <c:pt idx="417" formatCode="General">
                  <c:v>9.4772299999999997E-3</c:v>
                </c:pt>
                <c:pt idx="418" formatCode="General">
                  <c:v>9.4999500000000001E-3</c:v>
                </c:pt>
                <c:pt idx="419" formatCode="General">
                  <c:v>9.5226800000000004E-3</c:v>
                </c:pt>
                <c:pt idx="420" formatCode="General">
                  <c:v>9.5454100000000007E-3</c:v>
                </c:pt>
                <c:pt idx="421" formatCode="General">
                  <c:v>9.5681299999999993E-3</c:v>
                </c:pt>
                <c:pt idx="422" formatCode="General">
                  <c:v>9.5908599999999997E-3</c:v>
                </c:pt>
                <c:pt idx="423" formatCode="General">
                  <c:v>9.61359E-3</c:v>
                </c:pt>
                <c:pt idx="424" formatCode="General">
                  <c:v>9.6363100000000004E-3</c:v>
                </c:pt>
                <c:pt idx="425" formatCode="General">
                  <c:v>9.6590400000000007E-3</c:v>
                </c:pt>
                <c:pt idx="426" formatCode="General">
                  <c:v>9.6817699999999993E-3</c:v>
                </c:pt>
                <c:pt idx="427" formatCode="General">
                  <c:v>9.7044999999999996E-3</c:v>
                </c:pt>
                <c:pt idx="428" formatCode="General">
                  <c:v>9.72722E-3</c:v>
                </c:pt>
                <c:pt idx="429" formatCode="General">
                  <c:v>9.7499500000000003E-3</c:v>
                </c:pt>
                <c:pt idx="430" formatCode="General">
                  <c:v>9.7726800000000006E-3</c:v>
                </c:pt>
                <c:pt idx="431" formatCode="General">
                  <c:v>9.7953999999999992E-3</c:v>
                </c:pt>
                <c:pt idx="432" formatCode="General">
                  <c:v>9.8181299999999996E-3</c:v>
                </c:pt>
                <c:pt idx="433" formatCode="General">
                  <c:v>9.8408599999999999E-3</c:v>
                </c:pt>
                <c:pt idx="434" formatCode="General">
                  <c:v>9.8635900000000002E-3</c:v>
                </c:pt>
                <c:pt idx="435" formatCode="General">
                  <c:v>9.8863100000000006E-3</c:v>
                </c:pt>
                <c:pt idx="436" formatCode="General">
                  <c:v>9.9090399999999992E-3</c:v>
                </c:pt>
                <c:pt idx="437" formatCode="General">
                  <c:v>9.9317699999999995E-3</c:v>
                </c:pt>
                <c:pt idx="438" formatCode="General">
                  <c:v>9.9544899999999999E-3</c:v>
                </c:pt>
                <c:pt idx="439" formatCode="General">
                  <c:v>9.9772200000000002E-3</c:v>
                </c:pt>
                <c:pt idx="440" formatCode="General">
                  <c:v>9.9999500000000005E-3</c:v>
                </c:pt>
                <c:pt idx="441" formatCode="General">
                  <c:v>1.0022700000000001E-2</c:v>
                </c:pt>
                <c:pt idx="442" formatCode="General">
                  <c:v>1.0045399999999999E-2</c:v>
                </c:pt>
                <c:pt idx="443" formatCode="General">
                  <c:v>1.00681E-2</c:v>
                </c:pt>
                <c:pt idx="444" formatCode="General">
                  <c:v>1.00909E-2</c:v>
                </c:pt>
                <c:pt idx="445" formatCode="General">
                  <c:v>1.01136E-2</c:v>
                </c:pt>
                <c:pt idx="446" formatCode="General">
                  <c:v>1.0136300000000001E-2</c:v>
                </c:pt>
                <c:pt idx="447" formatCode="General">
                  <c:v>1.0159E-2</c:v>
                </c:pt>
                <c:pt idx="448" formatCode="General">
                  <c:v>1.01818E-2</c:v>
                </c:pt>
                <c:pt idx="449" formatCode="General">
                  <c:v>1.02045E-2</c:v>
                </c:pt>
                <c:pt idx="450" formatCode="General">
                  <c:v>1.0227200000000001E-2</c:v>
                </c:pt>
                <c:pt idx="451" formatCode="General">
                  <c:v>1.0249899999999999E-2</c:v>
                </c:pt>
                <c:pt idx="452" formatCode="General">
                  <c:v>1.0272699999999999E-2</c:v>
                </c:pt>
                <c:pt idx="453" formatCode="General">
                  <c:v>1.02954E-2</c:v>
                </c:pt>
                <c:pt idx="454" formatCode="General">
                  <c:v>1.03181E-2</c:v>
                </c:pt>
                <c:pt idx="455" formatCode="General">
                  <c:v>1.03409E-2</c:v>
                </c:pt>
                <c:pt idx="456" formatCode="General">
                  <c:v>1.0363600000000001E-2</c:v>
                </c:pt>
                <c:pt idx="457" formatCode="General">
                  <c:v>1.0386299999999999E-2</c:v>
                </c:pt>
                <c:pt idx="458" formatCode="General">
                  <c:v>1.0409E-2</c:v>
                </c:pt>
                <c:pt idx="459" formatCode="General">
                  <c:v>1.04318E-2</c:v>
                </c:pt>
                <c:pt idx="460" formatCode="General">
                  <c:v>1.04545E-2</c:v>
                </c:pt>
                <c:pt idx="461" formatCode="General">
                  <c:v>1.0477200000000001E-2</c:v>
                </c:pt>
                <c:pt idx="462" formatCode="General">
                  <c:v>1.04999E-2</c:v>
                </c:pt>
                <c:pt idx="463" formatCode="General">
                  <c:v>1.0522699999999999E-2</c:v>
                </c:pt>
                <c:pt idx="464" formatCode="General">
                  <c:v>1.05454E-2</c:v>
                </c:pt>
                <c:pt idx="465" formatCode="General">
                  <c:v>1.05681E-2</c:v>
                </c:pt>
                <c:pt idx="466" formatCode="General">
                  <c:v>1.05909E-2</c:v>
                </c:pt>
                <c:pt idx="467" formatCode="General">
                  <c:v>1.0613600000000001E-2</c:v>
                </c:pt>
                <c:pt idx="468" formatCode="General">
                  <c:v>1.06363E-2</c:v>
                </c:pt>
                <c:pt idx="469" formatCode="General">
                  <c:v>1.0659E-2</c:v>
                </c:pt>
                <c:pt idx="470" formatCode="General">
                  <c:v>1.06818E-2</c:v>
                </c:pt>
                <c:pt idx="471" formatCode="General">
                  <c:v>1.07045E-2</c:v>
                </c:pt>
                <c:pt idx="472" formatCode="General">
                  <c:v>1.0727199999999999E-2</c:v>
                </c:pt>
                <c:pt idx="473" formatCode="General">
                  <c:v>1.07499E-2</c:v>
                </c:pt>
                <c:pt idx="474" formatCode="General">
                  <c:v>1.07727E-2</c:v>
                </c:pt>
                <c:pt idx="475" formatCode="General">
                  <c:v>1.07954E-2</c:v>
                </c:pt>
                <c:pt idx="476" formatCode="General">
                  <c:v>1.0818100000000001E-2</c:v>
                </c:pt>
                <c:pt idx="477" formatCode="General">
                  <c:v>1.0840799999999999E-2</c:v>
                </c:pt>
                <c:pt idx="478" formatCode="General">
                  <c:v>1.0863599999999999E-2</c:v>
                </c:pt>
                <c:pt idx="479" formatCode="General">
                  <c:v>1.08863E-2</c:v>
                </c:pt>
                <c:pt idx="480" formatCode="General">
                  <c:v>1.0909E-2</c:v>
                </c:pt>
                <c:pt idx="481" formatCode="General">
                  <c:v>1.09318E-2</c:v>
                </c:pt>
                <c:pt idx="482" formatCode="General">
                  <c:v>1.0954500000000001E-2</c:v>
                </c:pt>
                <c:pt idx="483" formatCode="General">
                  <c:v>1.0977199999999999E-2</c:v>
                </c:pt>
                <c:pt idx="484" formatCode="General">
                  <c:v>1.09999E-2</c:v>
                </c:pt>
                <c:pt idx="485" formatCode="General">
                  <c:v>1.10227E-2</c:v>
                </c:pt>
                <c:pt idx="486" formatCode="General">
                  <c:v>1.10454E-2</c:v>
                </c:pt>
                <c:pt idx="487" formatCode="General">
                  <c:v>1.1068100000000001E-2</c:v>
                </c:pt>
                <c:pt idx="488" formatCode="General">
                  <c:v>1.10908E-2</c:v>
                </c:pt>
                <c:pt idx="489" formatCode="General">
                  <c:v>1.11136E-2</c:v>
                </c:pt>
                <c:pt idx="490" formatCode="General">
                  <c:v>1.11363E-2</c:v>
                </c:pt>
                <c:pt idx="491" formatCode="General">
                  <c:v>1.1159000000000001E-2</c:v>
                </c:pt>
                <c:pt idx="492" formatCode="General">
                  <c:v>1.11818E-2</c:v>
                </c:pt>
                <c:pt idx="493" formatCode="General">
                  <c:v>1.1204499999999999E-2</c:v>
                </c:pt>
                <c:pt idx="494" formatCode="General">
                  <c:v>1.12272E-2</c:v>
                </c:pt>
                <c:pt idx="495" formatCode="General">
                  <c:v>1.12499E-2</c:v>
                </c:pt>
                <c:pt idx="496" formatCode="General">
                  <c:v>1.12727E-2</c:v>
                </c:pt>
                <c:pt idx="497" formatCode="General">
                  <c:v>1.1295400000000001E-2</c:v>
                </c:pt>
                <c:pt idx="498" formatCode="General">
                  <c:v>1.1318099999999999E-2</c:v>
                </c:pt>
                <c:pt idx="499" formatCode="General">
                  <c:v>1.13408E-2</c:v>
                </c:pt>
                <c:pt idx="500" formatCode="General">
                  <c:v>1.13636E-2</c:v>
                </c:pt>
                <c:pt idx="501" formatCode="General">
                  <c:v>1.13863E-2</c:v>
                </c:pt>
                <c:pt idx="502" formatCode="General">
                  <c:v>1.1409000000000001E-2</c:v>
                </c:pt>
                <c:pt idx="503" formatCode="General">
                  <c:v>1.1431800000000001E-2</c:v>
                </c:pt>
                <c:pt idx="504" formatCode="General">
                  <c:v>1.1454499999999999E-2</c:v>
                </c:pt>
                <c:pt idx="505" formatCode="General">
                  <c:v>1.14772E-2</c:v>
                </c:pt>
                <c:pt idx="506" formatCode="General">
                  <c:v>1.14999E-2</c:v>
                </c:pt>
                <c:pt idx="507" formatCode="General">
                  <c:v>1.15227E-2</c:v>
                </c:pt>
                <c:pt idx="508" formatCode="General">
                  <c:v>1.1545400000000001E-2</c:v>
                </c:pt>
                <c:pt idx="509" formatCode="General">
                  <c:v>1.15681E-2</c:v>
                </c:pt>
                <c:pt idx="510" formatCode="General">
                  <c:v>1.15908E-2</c:v>
                </c:pt>
                <c:pt idx="511" formatCode="General">
                  <c:v>1.16136E-2</c:v>
                </c:pt>
                <c:pt idx="512" formatCode="General">
                  <c:v>1.16363E-2</c:v>
                </c:pt>
                <c:pt idx="513" formatCode="General">
                  <c:v>1.1658999999999999E-2</c:v>
                </c:pt>
                <c:pt idx="514" formatCode="General">
                  <c:v>1.1681800000000001E-2</c:v>
                </c:pt>
                <c:pt idx="515" formatCode="General">
                  <c:v>1.17045E-2</c:v>
                </c:pt>
                <c:pt idx="516" formatCode="General">
                  <c:v>1.17272E-2</c:v>
                </c:pt>
                <c:pt idx="517" formatCode="General">
                  <c:v>1.1749900000000001E-2</c:v>
                </c:pt>
                <c:pt idx="518" formatCode="General">
                  <c:v>1.1772700000000001E-2</c:v>
                </c:pt>
                <c:pt idx="519" formatCode="General">
                  <c:v>1.1795399999999999E-2</c:v>
                </c:pt>
                <c:pt idx="520" formatCode="General">
                  <c:v>1.18181E-2</c:v>
                </c:pt>
                <c:pt idx="521" formatCode="General">
                  <c:v>1.18408E-2</c:v>
                </c:pt>
                <c:pt idx="522" formatCode="General">
                  <c:v>1.18636E-2</c:v>
                </c:pt>
                <c:pt idx="523" formatCode="General">
                  <c:v>1.1886300000000001E-2</c:v>
                </c:pt>
                <c:pt idx="524" formatCode="General">
                  <c:v>1.1908999999999999E-2</c:v>
                </c:pt>
                <c:pt idx="525" formatCode="General">
                  <c:v>1.19317E-2</c:v>
                </c:pt>
                <c:pt idx="526" formatCode="General">
                  <c:v>1.19545E-2</c:v>
                </c:pt>
                <c:pt idx="527" formatCode="General">
                  <c:v>1.19772E-2</c:v>
                </c:pt>
                <c:pt idx="528" formatCode="General">
                  <c:v>1.1999900000000001E-2</c:v>
                </c:pt>
                <c:pt idx="529" formatCode="General">
                  <c:v>1.2022700000000001E-2</c:v>
                </c:pt>
                <c:pt idx="530" formatCode="General">
                  <c:v>1.20454E-2</c:v>
                </c:pt>
                <c:pt idx="531" formatCode="General">
                  <c:v>1.20681E-2</c:v>
                </c:pt>
                <c:pt idx="532" formatCode="General">
                  <c:v>1.2090800000000001E-2</c:v>
                </c:pt>
                <c:pt idx="533" formatCode="General">
                  <c:v>1.21136E-2</c:v>
                </c:pt>
                <c:pt idx="534" formatCode="General">
                  <c:v>1.2136299999999999E-2</c:v>
                </c:pt>
                <c:pt idx="535" formatCode="General">
                  <c:v>1.2159E-2</c:v>
                </c:pt>
                <c:pt idx="536" formatCode="General">
                  <c:v>1.21817E-2</c:v>
                </c:pt>
                <c:pt idx="537" formatCode="General">
                  <c:v>1.22045E-2</c:v>
                </c:pt>
                <c:pt idx="538" formatCode="General">
                  <c:v>1.2227200000000001E-2</c:v>
                </c:pt>
                <c:pt idx="539" formatCode="General">
                  <c:v>1.2249899999999999E-2</c:v>
                </c:pt>
                <c:pt idx="540" formatCode="General">
                  <c:v>1.2272699999999999E-2</c:v>
                </c:pt>
                <c:pt idx="541" formatCode="General">
                  <c:v>1.22954E-2</c:v>
                </c:pt>
                <c:pt idx="542" formatCode="General">
                  <c:v>1.23181E-2</c:v>
                </c:pt>
                <c:pt idx="543" formatCode="General">
                  <c:v>1.2340800000000001E-2</c:v>
                </c:pt>
                <c:pt idx="544" formatCode="General">
                  <c:v>1.2363600000000001E-2</c:v>
                </c:pt>
                <c:pt idx="545" formatCode="General">
                  <c:v>1.2386299999999999E-2</c:v>
                </c:pt>
                <c:pt idx="546" formatCode="General">
                  <c:v>1.2409E-2</c:v>
                </c:pt>
                <c:pt idx="547" formatCode="General">
                  <c:v>1.24317E-2</c:v>
                </c:pt>
                <c:pt idx="548" formatCode="General">
                  <c:v>1.24545E-2</c:v>
                </c:pt>
                <c:pt idx="549" formatCode="General">
                  <c:v>1.2477200000000001E-2</c:v>
                </c:pt>
                <c:pt idx="550" formatCode="General">
                  <c:v>1.24999E-2</c:v>
                </c:pt>
                <c:pt idx="551" formatCode="General">
                  <c:v>1.2522699999999999E-2</c:v>
                </c:pt>
                <c:pt idx="552" formatCode="General">
                  <c:v>1.25454E-2</c:v>
                </c:pt>
                <c:pt idx="553" formatCode="General">
                  <c:v>1.25681E-2</c:v>
                </c:pt>
                <c:pt idx="554" formatCode="General">
                  <c:v>1.2590799999999999E-2</c:v>
                </c:pt>
                <c:pt idx="555" formatCode="General">
                  <c:v>1.2613600000000001E-2</c:v>
                </c:pt>
                <c:pt idx="556" formatCode="General">
                  <c:v>1.26363E-2</c:v>
                </c:pt>
                <c:pt idx="557" formatCode="General">
                  <c:v>1.2659E-2</c:v>
                </c:pt>
                <c:pt idx="558" formatCode="General">
                  <c:v>1.2681700000000001E-2</c:v>
                </c:pt>
                <c:pt idx="559" formatCode="General">
                  <c:v>1.2704500000000001E-2</c:v>
                </c:pt>
                <c:pt idx="560" formatCode="General">
                  <c:v>1.2727199999999999E-2</c:v>
                </c:pt>
                <c:pt idx="561" formatCode="General">
                  <c:v>1.27499E-2</c:v>
                </c:pt>
                <c:pt idx="562" formatCode="General">
                  <c:v>1.27726E-2</c:v>
                </c:pt>
                <c:pt idx="563" formatCode="General">
                  <c:v>1.27954E-2</c:v>
                </c:pt>
                <c:pt idx="564" formatCode="General">
                  <c:v>1.2818100000000001E-2</c:v>
                </c:pt>
                <c:pt idx="565" formatCode="General">
                  <c:v>1.2840799999999999E-2</c:v>
                </c:pt>
                <c:pt idx="566" formatCode="General">
                  <c:v>1.2863599999999999E-2</c:v>
                </c:pt>
                <c:pt idx="567" formatCode="General">
                  <c:v>1.28863E-2</c:v>
                </c:pt>
                <c:pt idx="568" formatCode="General">
                  <c:v>1.2909E-2</c:v>
                </c:pt>
                <c:pt idx="569" formatCode="General">
                  <c:v>1.2931700000000001E-2</c:v>
                </c:pt>
                <c:pt idx="570" formatCode="General">
                  <c:v>1.2954500000000001E-2</c:v>
                </c:pt>
                <c:pt idx="571" formatCode="General">
                  <c:v>1.2977199999999999E-2</c:v>
                </c:pt>
                <c:pt idx="572" formatCode="General">
                  <c:v>1.29999E-2</c:v>
                </c:pt>
                <c:pt idx="573" formatCode="General">
                  <c:v>1.30226E-2</c:v>
                </c:pt>
                <c:pt idx="574" formatCode="General">
                  <c:v>1.30454E-2</c:v>
                </c:pt>
                <c:pt idx="575" formatCode="General">
                  <c:v>1.3068099999999999E-2</c:v>
                </c:pt>
                <c:pt idx="576" formatCode="General">
                  <c:v>1.30908E-2</c:v>
                </c:pt>
                <c:pt idx="577" formatCode="General">
                  <c:v>1.31136E-2</c:v>
                </c:pt>
                <c:pt idx="578" formatCode="General">
                  <c:v>1.31363E-2</c:v>
                </c:pt>
                <c:pt idx="579" formatCode="General">
                  <c:v>1.3159000000000001E-2</c:v>
                </c:pt>
                <c:pt idx="580" formatCode="General">
                  <c:v>1.3181699999999999E-2</c:v>
                </c:pt>
                <c:pt idx="581" formatCode="General">
                  <c:v>1.3204499999999999E-2</c:v>
                </c:pt>
                <c:pt idx="582" formatCode="General">
                  <c:v>1.32272E-2</c:v>
                </c:pt>
                <c:pt idx="583" formatCode="General">
                  <c:v>1.32499E-2</c:v>
                </c:pt>
                <c:pt idx="584" formatCode="General">
                  <c:v>1.3272600000000001E-2</c:v>
                </c:pt>
                <c:pt idx="585" formatCode="General">
                  <c:v>1.3295400000000001E-2</c:v>
                </c:pt>
                <c:pt idx="586" formatCode="General">
                  <c:v>1.3318099999999999E-2</c:v>
                </c:pt>
                <c:pt idx="587" formatCode="General">
                  <c:v>1.33408E-2</c:v>
                </c:pt>
                <c:pt idx="588" formatCode="General">
                  <c:v>1.33636E-2</c:v>
                </c:pt>
                <c:pt idx="589" formatCode="General">
                  <c:v>1.33863E-2</c:v>
                </c:pt>
                <c:pt idx="590" formatCode="General">
                  <c:v>1.3409000000000001E-2</c:v>
                </c:pt>
                <c:pt idx="591" formatCode="General">
                  <c:v>1.34317E-2</c:v>
                </c:pt>
                <c:pt idx="592" formatCode="General">
                  <c:v>1.3454499999999999E-2</c:v>
                </c:pt>
                <c:pt idx="593" formatCode="General">
                  <c:v>1.34772E-2</c:v>
                </c:pt>
                <c:pt idx="594" formatCode="General">
                  <c:v>1.34999E-2</c:v>
                </c:pt>
                <c:pt idx="595" formatCode="General">
                  <c:v>1.3522599999999999E-2</c:v>
                </c:pt>
                <c:pt idx="596" formatCode="General">
                  <c:v>1.3545400000000001E-2</c:v>
                </c:pt>
                <c:pt idx="597" formatCode="General">
                  <c:v>1.35681E-2</c:v>
                </c:pt>
                <c:pt idx="598" formatCode="General">
                  <c:v>1.35908E-2</c:v>
                </c:pt>
                <c:pt idx="599" formatCode="General">
                  <c:v>1.36136E-2</c:v>
                </c:pt>
                <c:pt idx="600" formatCode="General">
                  <c:v>1.3636300000000001E-2</c:v>
                </c:pt>
                <c:pt idx="601" formatCode="General">
                  <c:v>1.3658999999999999E-2</c:v>
                </c:pt>
                <c:pt idx="602" formatCode="General">
                  <c:v>1.36817E-2</c:v>
                </c:pt>
                <c:pt idx="603" formatCode="General">
                  <c:v>1.37045E-2</c:v>
                </c:pt>
                <c:pt idx="604" formatCode="General">
                  <c:v>1.37272E-2</c:v>
                </c:pt>
                <c:pt idx="605" formatCode="General">
                  <c:v>1.3749900000000001E-2</c:v>
                </c:pt>
                <c:pt idx="606" formatCode="General">
                  <c:v>1.3772599999999999E-2</c:v>
                </c:pt>
                <c:pt idx="607" formatCode="General">
                  <c:v>1.3795399999999999E-2</c:v>
                </c:pt>
                <c:pt idx="608" formatCode="General">
                  <c:v>1.38181E-2</c:v>
                </c:pt>
                <c:pt idx="609" formatCode="General">
                  <c:v>1.38408E-2</c:v>
                </c:pt>
                <c:pt idx="610" formatCode="General">
                  <c:v>1.3863500000000001E-2</c:v>
                </c:pt>
                <c:pt idx="611" formatCode="General">
                  <c:v>1.3886300000000001E-2</c:v>
                </c:pt>
                <c:pt idx="612" formatCode="General">
                  <c:v>1.3908999999999999E-2</c:v>
                </c:pt>
                <c:pt idx="613" formatCode="General">
                  <c:v>1.39317E-2</c:v>
                </c:pt>
                <c:pt idx="614" formatCode="General">
                  <c:v>1.39545E-2</c:v>
                </c:pt>
                <c:pt idx="615" formatCode="General">
                  <c:v>1.39772E-2</c:v>
                </c:pt>
                <c:pt idx="616" formatCode="General">
                  <c:v>1.3999899999999999E-2</c:v>
                </c:pt>
                <c:pt idx="617" formatCode="General">
                  <c:v>1.40226E-2</c:v>
                </c:pt>
                <c:pt idx="618" formatCode="General">
                  <c:v>1.40454E-2</c:v>
                </c:pt>
                <c:pt idx="619" formatCode="General">
                  <c:v>1.40681E-2</c:v>
                </c:pt>
                <c:pt idx="620" formatCode="General">
                  <c:v>1.4090800000000001E-2</c:v>
                </c:pt>
                <c:pt idx="621" formatCode="General">
                  <c:v>1.4113499999999999E-2</c:v>
                </c:pt>
                <c:pt idx="622" formatCode="General">
                  <c:v>1.4136299999999999E-2</c:v>
                </c:pt>
                <c:pt idx="623" formatCode="General">
                  <c:v>1.4159E-2</c:v>
                </c:pt>
                <c:pt idx="624" formatCode="General">
                  <c:v>1.41817E-2</c:v>
                </c:pt>
                <c:pt idx="625" formatCode="General">
                  <c:v>1.42045E-2</c:v>
                </c:pt>
                <c:pt idx="626" formatCode="General">
                  <c:v>1.4227200000000001E-2</c:v>
                </c:pt>
                <c:pt idx="627" formatCode="General">
                  <c:v>1.4249899999999999E-2</c:v>
                </c:pt>
                <c:pt idx="628" formatCode="General">
                  <c:v>1.42726E-2</c:v>
                </c:pt>
                <c:pt idx="629" formatCode="General">
                  <c:v>1.42954E-2</c:v>
                </c:pt>
                <c:pt idx="630" formatCode="General">
                  <c:v>1.43181E-2</c:v>
                </c:pt>
                <c:pt idx="631" formatCode="General">
                  <c:v>1.4340800000000001E-2</c:v>
                </c:pt>
                <c:pt idx="632" formatCode="General">
                  <c:v>1.43635E-2</c:v>
                </c:pt>
                <c:pt idx="633" formatCode="General">
                  <c:v>1.4386299999999999E-2</c:v>
                </c:pt>
                <c:pt idx="634" formatCode="General">
                  <c:v>1.4409E-2</c:v>
                </c:pt>
                <c:pt idx="635" formatCode="General">
                  <c:v>1.44317E-2</c:v>
                </c:pt>
                <c:pt idx="636" formatCode="General">
                  <c:v>1.44545E-2</c:v>
                </c:pt>
                <c:pt idx="637" formatCode="General">
                  <c:v>1.4477200000000001E-2</c:v>
                </c:pt>
                <c:pt idx="638" formatCode="General">
                  <c:v>1.44999E-2</c:v>
                </c:pt>
                <c:pt idx="639" formatCode="General">
                  <c:v>1.45226E-2</c:v>
                </c:pt>
                <c:pt idx="640" formatCode="General">
                  <c:v>1.45454E-2</c:v>
                </c:pt>
                <c:pt idx="641" formatCode="General">
                  <c:v>1.45681E-2</c:v>
                </c:pt>
                <c:pt idx="642" formatCode="General">
                  <c:v>1.4590799999999999E-2</c:v>
                </c:pt>
                <c:pt idx="643" formatCode="General">
                  <c:v>1.46135E-2</c:v>
                </c:pt>
                <c:pt idx="644" formatCode="General">
                  <c:v>1.46363E-2</c:v>
                </c:pt>
                <c:pt idx="645" formatCode="General">
                  <c:v>1.4659E-2</c:v>
                </c:pt>
                <c:pt idx="646" formatCode="General">
                  <c:v>1.4681700000000001E-2</c:v>
                </c:pt>
                <c:pt idx="647" formatCode="General">
                  <c:v>1.4704500000000001E-2</c:v>
                </c:pt>
                <c:pt idx="648" formatCode="General">
                  <c:v>1.4727199999999999E-2</c:v>
                </c:pt>
                <c:pt idx="649" formatCode="General">
                  <c:v>1.47499E-2</c:v>
                </c:pt>
                <c:pt idx="650" formatCode="General">
                  <c:v>1.47726E-2</c:v>
                </c:pt>
                <c:pt idx="651" formatCode="General">
                  <c:v>1.47954E-2</c:v>
                </c:pt>
                <c:pt idx="652" formatCode="General">
                  <c:v>1.4818100000000001E-2</c:v>
                </c:pt>
                <c:pt idx="653" formatCode="General">
                  <c:v>1.4840799999999999E-2</c:v>
                </c:pt>
                <c:pt idx="654" formatCode="General">
                  <c:v>1.48635E-2</c:v>
                </c:pt>
                <c:pt idx="655" formatCode="General">
                  <c:v>1.48863E-2</c:v>
                </c:pt>
                <c:pt idx="656" formatCode="General">
                  <c:v>1.4909E-2</c:v>
                </c:pt>
                <c:pt idx="657" formatCode="General">
                  <c:v>1.4931699999999999E-2</c:v>
                </c:pt>
                <c:pt idx="658" formatCode="General">
                  <c:v>1.49544E-2</c:v>
                </c:pt>
                <c:pt idx="659" formatCode="General">
                  <c:v>1.49772E-2</c:v>
                </c:pt>
                <c:pt idx="660" formatCode="General">
                  <c:v>1.49999E-2</c:v>
                </c:pt>
                <c:pt idx="661" formatCode="General">
                  <c:v>1.5022600000000001E-2</c:v>
                </c:pt>
                <c:pt idx="662" formatCode="General">
                  <c:v>1.50454E-2</c:v>
                </c:pt>
                <c:pt idx="663" formatCode="General">
                  <c:v>1.5068099999999999E-2</c:v>
                </c:pt>
                <c:pt idx="664" formatCode="General">
                  <c:v>1.50908E-2</c:v>
                </c:pt>
                <c:pt idx="665" formatCode="General">
                  <c:v>1.51135E-2</c:v>
                </c:pt>
                <c:pt idx="666" formatCode="General">
                  <c:v>1.51363E-2</c:v>
                </c:pt>
                <c:pt idx="667" formatCode="General">
                  <c:v>1.5159000000000001E-2</c:v>
                </c:pt>
                <c:pt idx="668" formatCode="General">
                  <c:v>1.5181699999999999E-2</c:v>
                </c:pt>
                <c:pt idx="669" formatCode="General">
                  <c:v>1.52044E-2</c:v>
                </c:pt>
                <c:pt idx="670" formatCode="General">
                  <c:v>1.52272E-2</c:v>
                </c:pt>
                <c:pt idx="671" formatCode="General">
                  <c:v>1.52499E-2</c:v>
                </c:pt>
                <c:pt idx="672" formatCode="General">
                  <c:v>1.5272600000000001E-2</c:v>
                </c:pt>
                <c:pt idx="673" formatCode="General">
                  <c:v>1.5295400000000001E-2</c:v>
                </c:pt>
                <c:pt idx="674" formatCode="General">
                  <c:v>1.5318099999999999E-2</c:v>
                </c:pt>
                <c:pt idx="675" formatCode="General">
                  <c:v>1.53408E-2</c:v>
                </c:pt>
                <c:pt idx="676" formatCode="General">
                  <c:v>1.53635E-2</c:v>
                </c:pt>
                <c:pt idx="677" formatCode="General">
                  <c:v>1.53863E-2</c:v>
                </c:pt>
                <c:pt idx="678" formatCode="General">
                  <c:v>1.5409000000000001E-2</c:v>
                </c:pt>
                <c:pt idx="679" formatCode="General">
                  <c:v>1.54317E-2</c:v>
                </c:pt>
                <c:pt idx="680" formatCode="General">
                  <c:v>1.54544E-2</c:v>
                </c:pt>
                <c:pt idx="681" formatCode="General">
                  <c:v>1.54772E-2</c:v>
                </c:pt>
                <c:pt idx="682" formatCode="General">
                  <c:v>1.54999E-2</c:v>
                </c:pt>
                <c:pt idx="683" formatCode="General">
                  <c:v>1.5522599999999999E-2</c:v>
                </c:pt>
                <c:pt idx="684" formatCode="General">
                  <c:v>1.5545399999999999E-2</c:v>
                </c:pt>
                <c:pt idx="685" formatCode="General">
                  <c:v>1.55681E-2</c:v>
                </c:pt>
                <c:pt idx="686" formatCode="General">
                  <c:v>1.55908E-2</c:v>
                </c:pt>
                <c:pt idx="687" formatCode="General">
                  <c:v>1.5613500000000001E-2</c:v>
                </c:pt>
                <c:pt idx="688" formatCode="General">
                  <c:v>1.5636299999999999E-2</c:v>
                </c:pt>
                <c:pt idx="689" formatCode="General">
                  <c:v>1.5658999999999999E-2</c:v>
                </c:pt>
                <c:pt idx="690" formatCode="General">
                  <c:v>1.56817E-2</c:v>
                </c:pt>
                <c:pt idx="691" formatCode="General">
                  <c:v>1.57044E-2</c:v>
                </c:pt>
                <c:pt idx="692" formatCode="General">
                  <c:v>1.57272E-2</c:v>
                </c:pt>
                <c:pt idx="693" formatCode="General">
                  <c:v>1.5749900000000001E-2</c:v>
                </c:pt>
                <c:pt idx="694" formatCode="General">
                  <c:v>1.5772600000000001E-2</c:v>
                </c:pt>
                <c:pt idx="695" formatCode="General">
                  <c:v>1.5795400000000001E-2</c:v>
                </c:pt>
                <c:pt idx="696" formatCode="General">
                  <c:v>1.5818100000000002E-2</c:v>
                </c:pt>
                <c:pt idx="697" formatCode="General">
                  <c:v>1.5840799999999999E-2</c:v>
                </c:pt>
                <c:pt idx="698" formatCode="General">
                  <c:v>1.5863499999999999E-2</c:v>
                </c:pt>
                <c:pt idx="699" formatCode="General">
                  <c:v>1.5886299999999999E-2</c:v>
                </c:pt>
                <c:pt idx="700" formatCode="General">
                  <c:v>1.5909E-2</c:v>
                </c:pt>
                <c:pt idx="701" formatCode="General">
                  <c:v>1.59317E-2</c:v>
                </c:pt>
                <c:pt idx="702" formatCode="General">
                  <c:v>1.59545E-2</c:v>
                </c:pt>
                <c:pt idx="703" formatCode="General">
                  <c:v>1.59772E-2</c:v>
                </c:pt>
                <c:pt idx="704" formatCode="General">
                  <c:v>1.5999900000000001E-2</c:v>
                </c:pt>
                <c:pt idx="705" formatCode="General">
                  <c:v>1.6022600000000001E-2</c:v>
                </c:pt>
                <c:pt idx="706" formatCode="General">
                  <c:v>1.6045400000000001E-2</c:v>
                </c:pt>
                <c:pt idx="707" formatCode="General">
                  <c:v>1.6068099999999998E-2</c:v>
                </c:pt>
                <c:pt idx="708" formatCode="General">
                  <c:v>1.6090799999999999E-2</c:v>
                </c:pt>
                <c:pt idx="709" formatCode="General">
                  <c:v>1.6113499999999999E-2</c:v>
                </c:pt>
                <c:pt idx="710" formatCode="General">
                  <c:v>1.6136299999999999E-2</c:v>
                </c:pt>
                <c:pt idx="711" formatCode="General">
                  <c:v>1.6159E-2</c:v>
                </c:pt>
                <c:pt idx="712" formatCode="General">
                  <c:v>1.61817E-2</c:v>
                </c:pt>
                <c:pt idx="713" formatCode="General">
                  <c:v>1.62045E-2</c:v>
                </c:pt>
                <c:pt idx="714" formatCode="General">
                  <c:v>1.6227200000000001E-2</c:v>
                </c:pt>
                <c:pt idx="715" formatCode="General">
                  <c:v>1.6249900000000001E-2</c:v>
                </c:pt>
                <c:pt idx="716" formatCode="General">
                  <c:v>1.6272600000000002E-2</c:v>
                </c:pt>
                <c:pt idx="717" formatCode="General">
                  <c:v>1.6295400000000002E-2</c:v>
                </c:pt>
                <c:pt idx="718" formatCode="General">
                  <c:v>1.6318099999999999E-2</c:v>
                </c:pt>
                <c:pt idx="719" formatCode="General">
                  <c:v>1.6340799999999999E-2</c:v>
                </c:pt>
                <c:pt idx="720" formatCode="General">
                  <c:v>1.6363599999999999E-2</c:v>
                </c:pt>
                <c:pt idx="721" formatCode="General">
                  <c:v>1.6386299999999999E-2</c:v>
                </c:pt>
                <c:pt idx="722" formatCode="General">
                  <c:v>1.6409E-2</c:v>
                </c:pt>
                <c:pt idx="723" formatCode="General">
                  <c:v>1.64317E-2</c:v>
                </c:pt>
                <c:pt idx="724" formatCode="General">
                  <c:v>1.64545E-2</c:v>
                </c:pt>
                <c:pt idx="725" formatCode="General">
                  <c:v>1.6477200000000001E-2</c:v>
                </c:pt>
                <c:pt idx="726" formatCode="General">
                  <c:v>1.6499900000000001E-2</c:v>
                </c:pt>
                <c:pt idx="727" formatCode="General">
                  <c:v>1.6522700000000001E-2</c:v>
                </c:pt>
                <c:pt idx="728" formatCode="General">
                  <c:v>1.6545399999999998E-2</c:v>
                </c:pt>
                <c:pt idx="729" formatCode="General">
                  <c:v>1.6568099999999999E-2</c:v>
                </c:pt>
                <c:pt idx="730" formatCode="General">
                  <c:v>1.6590799999999999E-2</c:v>
                </c:pt>
                <c:pt idx="731" formatCode="General">
                  <c:v>1.6613599999999999E-2</c:v>
                </c:pt>
                <c:pt idx="732" formatCode="General">
                  <c:v>1.66363E-2</c:v>
                </c:pt>
                <c:pt idx="733" formatCode="General">
                  <c:v>1.6659E-2</c:v>
                </c:pt>
                <c:pt idx="734" formatCode="General">
                  <c:v>1.6681700000000001E-2</c:v>
                </c:pt>
                <c:pt idx="735" formatCode="General">
                  <c:v>1.6704500000000001E-2</c:v>
                </c:pt>
                <c:pt idx="736" formatCode="General">
                  <c:v>1.6727200000000001E-2</c:v>
                </c:pt>
                <c:pt idx="737" formatCode="General">
                  <c:v>1.6749900000000002E-2</c:v>
                </c:pt>
                <c:pt idx="738" formatCode="General">
                  <c:v>1.6772700000000001E-2</c:v>
                </c:pt>
                <c:pt idx="739" formatCode="General">
                  <c:v>1.6795399999999999E-2</c:v>
                </c:pt>
                <c:pt idx="740" formatCode="General">
                  <c:v>1.6818099999999999E-2</c:v>
                </c:pt>
                <c:pt idx="741" formatCode="General">
                  <c:v>1.68408E-2</c:v>
                </c:pt>
                <c:pt idx="742" formatCode="General">
                  <c:v>1.6863599999999999E-2</c:v>
                </c:pt>
                <c:pt idx="743" formatCode="General">
                  <c:v>1.68863E-2</c:v>
                </c:pt>
                <c:pt idx="744" formatCode="General">
                  <c:v>1.6909E-2</c:v>
                </c:pt>
                <c:pt idx="745" formatCode="General">
                  <c:v>1.69318E-2</c:v>
                </c:pt>
                <c:pt idx="746" formatCode="General">
                  <c:v>1.6954500000000001E-2</c:v>
                </c:pt>
                <c:pt idx="747" formatCode="General">
                  <c:v>1.6977200000000001E-2</c:v>
                </c:pt>
                <c:pt idx="748" formatCode="General">
                  <c:v>1.6999899999999998E-2</c:v>
                </c:pt>
                <c:pt idx="749" formatCode="General">
                  <c:v>1.7022700000000002E-2</c:v>
                </c:pt>
                <c:pt idx="750" formatCode="General">
                  <c:v>1.7045399999999999E-2</c:v>
                </c:pt>
                <c:pt idx="751" formatCode="General">
                  <c:v>1.7068099999999999E-2</c:v>
                </c:pt>
                <c:pt idx="752" formatCode="General">
                  <c:v>1.7090899999999999E-2</c:v>
                </c:pt>
                <c:pt idx="753" formatCode="General">
                  <c:v>1.71136E-2</c:v>
                </c:pt>
                <c:pt idx="754" formatCode="General">
                  <c:v>1.71363E-2</c:v>
                </c:pt>
                <c:pt idx="755" formatCode="General">
                  <c:v>1.7159000000000001E-2</c:v>
                </c:pt>
                <c:pt idx="756" formatCode="General">
                  <c:v>1.7181800000000001E-2</c:v>
                </c:pt>
                <c:pt idx="757" formatCode="General">
                  <c:v>1.7204500000000001E-2</c:v>
                </c:pt>
                <c:pt idx="758" formatCode="General">
                  <c:v>1.7227200000000002E-2</c:v>
                </c:pt>
                <c:pt idx="759" formatCode="General">
                  <c:v>1.7249899999999999E-2</c:v>
                </c:pt>
                <c:pt idx="760" formatCode="General">
                  <c:v>1.7272699999999998E-2</c:v>
                </c:pt>
                <c:pt idx="761" formatCode="General">
                  <c:v>1.7295399999999999E-2</c:v>
                </c:pt>
                <c:pt idx="762" formatCode="General">
                  <c:v>1.7318099999999999E-2</c:v>
                </c:pt>
                <c:pt idx="763" formatCode="General">
                  <c:v>1.7340899999999999E-2</c:v>
                </c:pt>
                <c:pt idx="764" formatCode="General">
                  <c:v>1.73636E-2</c:v>
                </c:pt>
                <c:pt idx="765" formatCode="General">
                  <c:v>1.73863E-2</c:v>
                </c:pt>
                <c:pt idx="766" formatCode="General">
                  <c:v>1.7409000000000001E-2</c:v>
                </c:pt>
                <c:pt idx="767" formatCode="General">
                  <c:v>1.7431800000000001E-2</c:v>
                </c:pt>
                <c:pt idx="768" formatCode="General">
                  <c:v>1.7454500000000001E-2</c:v>
                </c:pt>
                <c:pt idx="769" formatCode="General">
                  <c:v>1.7477199999999998E-2</c:v>
                </c:pt>
                <c:pt idx="770" formatCode="General">
                  <c:v>1.7500000000000002E-2</c:v>
                </c:pt>
                <c:pt idx="771" formatCode="General">
                  <c:v>1.7522699999999999E-2</c:v>
                </c:pt>
                <c:pt idx="772" formatCode="General">
                  <c:v>1.7545399999999999E-2</c:v>
                </c:pt>
                <c:pt idx="773" formatCode="General">
                  <c:v>1.75681E-2</c:v>
                </c:pt>
                <c:pt idx="774" formatCode="General">
                  <c:v>1.75909E-2</c:v>
                </c:pt>
                <c:pt idx="775" formatCode="General">
                  <c:v>1.76136E-2</c:v>
                </c:pt>
                <c:pt idx="776" formatCode="General">
                  <c:v>1.7636300000000001E-2</c:v>
                </c:pt>
                <c:pt idx="777" formatCode="General">
                  <c:v>1.76591E-2</c:v>
                </c:pt>
                <c:pt idx="778" formatCode="General">
                  <c:v>1.7681800000000001E-2</c:v>
                </c:pt>
                <c:pt idx="779" formatCode="General">
                  <c:v>1.7704500000000001E-2</c:v>
                </c:pt>
                <c:pt idx="780" formatCode="General">
                  <c:v>1.7727199999999999E-2</c:v>
                </c:pt>
                <c:pt idx="781" formatCode="General">
                  <c:v>1.7749999999999998E-2</c:v>
                </c:pt>
                <c:pt idx="782" formatCode="General">
                  <c:v>1.7772699999999999E-2</c:v>
                </c:pt>
                <c:pt idx="783" formatCode="General">
                  <c:v>1.7795399999999999E-2</c:v>
                </c:pt>
                <c:pt idx="784" formatCode="General">
                  <c:v>1.78181E-2</c:v>
                </c:pt>
                <c:pt idx="785" formatCode="General">
                  <c:v>1.78409E-2</c:v>
                </c:pt>
                <c:pt idx="786" formatCode="General">
                  <c:v>1.78636E-2</c:v>
                </c:pt>
                <c:pt idx="787" formatCode="General">
                  <c:v>1.7886300000000001E-2</c:v>
                </c:pt>
                <c:pt idx="788" formatCode="General">
                  <c:v>1.7909100000000001E-2</c:v>
                </c:pt>
                <c:pt idx="789" formatCode="General">
                  <c:v>1.7931800000000001E-2</c:v>
                </c:pt>
                <c:pt idx="790" formatCode="General">
                  <c:v>1.7954500000000002E-2</c:v>
                </c:pt>
                <c:pt idx="791" formatCode="General">
                  <c:v>1.7977199999999999E-2</c:v>
                </c:pt>
                <c:pt idx="792" formatCode="General">
                  <c:v>1.7999999999999999E-2</c:v>
                </c:pt>
                <c:pt idx="793" formatCode="General">
                  <c:v>1.8022699999999999E-2</c:v>
                </c:pt>
                <c:pt idx="794" formatCode="General">
                  <c:v>1.80454E-2</c:v>
                </c:pt>
                <c:pt idx="795" formatCode="General">
                  <c:v>1.80682E-2</c:v>
                </c:pt>
                <c:pt idx="796" formatCode="General">
                  <c:v>1.80909E-2</c:v>
                </c:pt>
                <c:pt idx="797" formatCode="General">
                  <c:v>1.8113600000000001E-2</c:v>
                </c:pt>
                <c:pt idx="798" formatCode="General">
                  <c:v>1.8136300000000001E-2</c:v>
                </c:pt>
                <c:pt idx="799" formatCode="General">
                  <c:v>1.8159100000000001E-2</c:v>
                </c:pt>
                <c:pt idx="800" formatCode="General">
                  <c:v>1.8181800000000001E-2</c:v>
                </c:pt>
                <c:pt idx="801" formatCode="General">
                  <c:v>1.8204499999999998E-2</c:v>
                </c:pt>
                <c:pt idx="802" formatCode="General">
                  <c:v>1.8227299999999998E-2</c:v>
                </c:pt>
                <c:pt idx="803" formatCode="General">
                  <c:v>1.8249999999999999E-2</c:v>
                </c:pt>
                <c:pt idx="804" formatCode="General">
                  <c:v>1.8272699999999999E-2</c:v>
                </c:pt>
                <c:pt idx="805" formatCode="General">
                  <c:v>1.82954E-2</c:v>
                </c:pt>
                <c:pt idx="806" formatCode="General">
                  <c:v>1.83182E-2</c:v>
                </c:pt>
                <c:pt idx="807" formatCode="General">
                  <c:v>1.83409E-2</c:v>
                </c:pt>
                <c:pt idx="808" formatCode="General">
                  <c:v>1.8363600000000001E-2</c:v>
                </c:pt>
                <c:pt idx="809" formatCode="General">
                  <c:v>1.8386300000000001E-2</c:v>
                </c:pt>
                <c:pt idx="810" formatCode="General">
                  <c:v>1.8409100000000001E-2</c:v>
                </c:pt>
                <c:pt idx="811" formatCode="General">
                  <c:v>1.8431800000000002E-2</c:v>
                </c:pt>
                <c:pt idx="812" formatCode="General">
                  <c:v>1.8454499999999999E-2</c:v>
                </c:pt>
                <c:pt idx="813" formatCode="General">
                  <c:v>1.8477299999999999E-2</c:v>
                </c:pt>
                <c:pt idx="814" formatCode="General">
                  <c:v>1.8499999999999999E-2</c:v>
                </c:pt>
                <c:pt idx="815" formatCode="General">
                  <c:v>1.85227E-2</c:v>
                </c:pt>
                <c:pt idx="816" formatCode="General">
                  <c:v>1.85454E-2</c:v>
                </c:pt>
                <c:pt idx="817" formatCode="General">
                  <c:v>1.85682E-2</c:v>
                </c:pt>
                <c:pt idx="818" formatCode="General">
                  <c:v>1.85909E-2</c:v>
                </c:pt>
                <c:pt idx="819" formatCode="General">
                  <c:v>1.8613600000000001E-2</c:v>
                </c:pt>
                <c:pt idx="820" formatCode="General">
                  <c:v>1.8636400000000001E-2</c:v>
                </c:pt>
                <c:pt idx="821" formatCode="General">
                  <c:v>1.8659100000000001E-2</c:v>
                </c:pt>
                <c:pt idx="822" formatCode="General">
                  <c:v>1.8681799999999998E-2</c:v>
                </c:pt>
                <c:pt idx="823" formatCode="General">
                  <c:v>1.8704499999999999E-2</c:v>
                </c:pt>
                <c:pt idx="824" formatCode="General">
                  <c:v>1.8727299999999999E-2</c:v>
                </c:pt>
                <c:pt idx="825" formatCode="General">
                  <c:v>1.8749999999999999E-2</c:v>
                </c:pt>
                <c:pt idx="826" formatCode="General">
                  <c:v>1.87727E-2</c:v>
                </c:pt>
                <c:pt idx="827" formatCode="General">
                  <c:v>1.87955E-2</c:v>
                </c:pt>
                <c:pt idx="828" formatCode="General">
                  <c:v>1.88182E-2</c:v>
                </c:pt>
                <c:pt idx="829" formatCode="General">
                  <c:v>1.8840900000000001E-2</c:v>
                </c:pt>
                <c:pt idx="830" formatCode="General">
                  <c:v>1.8863600000000001E-2</c:v>
                </c:pt>
                <c:pt idx="831" formatCode="General">
                  <c:v>1.8886400000000001E-2</c:v>
                </c:pt>
                <c:pt idx="832" formatCode="General">
                  <c:v>1.8909100000000002E-2</c:v>
                </c:pt>
                <c:pt idx="833" formatCode="General">
                  <c:v>1.8931799999999999E-2</c:v>
                </c:pt>
                <c:pt idx="834" formatCode="General">
                  <c:v>1.8954499999999999E-2</c:v>
                </c:pt>
                <c:pt idx="835" formatCode="General">
                  <c:v>1.8977299999999999E-2</c:v>
                </c:pt>
                <c:pt idx="836" formatCode="General">
                  <c:v>1.9E-2</c:v>
                </c:pt>
                <c:pt idx="837" formatCode="General">
                  <c:v>1.90227E-2</c:v>
                </c:pt>
                <c:pt idx="838" formatCode="General">
                  <c:v>1.90455E-2</c:v>
                </c:pt>
                <c:pt idx="839" formatCode="General">
                  <c:v>1.90682E-2</c:v>
                </c:pt>
                <c:pt idx="840" formatCode="General">
                  <c:v>1.9090900000000001E-2</c:v>
                </c:pt>
                <c:pt idx="841" formatCode="General">
                  <c:v>1.9113600000000001E-2</c:v>
                </c:pt>
                <c:pt idx="842" formatCode="General">
                  <c:v>1.9136400000000001E-2</c:v>
                </c:pt>
                <c:pt idx="843" formatCode="General">
                  <c:v>1.9159099999999998E-2</c:v>
                </c:pt>
                <c:pt idx="844" formatCode="General">
                  <c:v>1.9181799999999999E-2</c:v>
                </c:pt>
                <c:pt idx="845" formatCode="General">
                  <c:v>1.9204599999999999E-2</c:v>
                </c:pt>
                <c:pt idx="846" formatCode="General">
                  <c:v>1.9227299999999999E-2</c:v>
                </c:pt>
                <c:pt idx="847" formatCode="General">
                  <c:v>1.925E-2</c:v>
                </c:pt>
                <c:pt idx="848" formatCode="General">
                  <c:v>1.92727E-2</c:v>
                </c:pt>
                <c:pt idx="849" formatCode="General">
                  <c:v>1.92955E-2</c:v>
                </c:pt>
                <c:pt idx="850" formatCode="General">
                  <c:v>1.9318200000000001E-2</c:v>
                </c:pt>
                <c:pt idx="851" formatCode="General">
                  <c:v>1.9340900000000001E-2</c:v>
                </c:pt>
                <c:pt idx="852" formatCode="General">
                  <c:v>1.9363700000000001E-2</c:v>
                </c:pt>
                <c:pt idx="853" formatCode="General">
                  <c:v>1.9386400000000002E-2</c:v>
                </c:pt>
                <c:pt idx="854" formatCode="General">
                  <c:v>1.9409099999999999E-2</c:v>
                </c:pt>
                <c:pt idx="855" formatCode="General">
                  <c:v>1.9431799999999999E-2</c:v>
                </c:pt>
                <c:pt idx="856" formatCode="General">
                  <c:v>1.9454599999999999E-2</c:v>
                </c:pt>
                <c:pt idx="857" formatCode="General">
                  <c:v>1.9477299999999999E-2</c:v>
                </c:pt>
                <c:pt idx="858" formatCode="General">
                  <c:v>1.95E-2</c:v>
                </c:pt>
                <c:pt idx="859" formatCode="General">
                  <c:v>1.95227E-2</c:v>
                </c:pt>
                <c:pt idx="860" formatCode="General">
                  <c:v>1.95455E-2</c:v>
                </c:pt>
                <c:pt idx="861" formatCode="General">
                  <c:v>1.9568200000000001E-2</c:v>
                </c:pt>
                <c:pt idx="862" formatCode="General">
                  <c:v>1.9590900000000001E-2</c:v>
                </c:pt>
                <c:pt idx="863" formatCode="General">
                  <c:v>1.9613700000000001E-2</c:v>
                </c:pt>
                <c:pt idx="864" formatCode="General">
                  <c:v>1.9636399999999998E-2</c:v>
                </c:pt>
                <c:pt idx="865" formatCode="General">
                  <c:v>1.9659099999999999E-2</c:v>
                </c:pt>
                <c:pt idx="866" formatCode="General">
                  <c:v>1.9681799999999999E-2</c:v>
                </c:pt>
                <c:pt idx="867" formatCode="General">
                  <c:v>1.9704599999999999E-2</c:v>
                </c:pt>
                <c:pt idx="868" formatCode="General">
                  <c:v>1.97273E-2</c:v>
                </c:pt>
                <c:pt idx="869" formatCode="General">
                  <c:v>1.975E-2</c:v>
                </c:pt>
                <c:pt idx="870" formatCode="General">
                  <c:v>1.97728E-2</c:v>
                </c:pt>
                <c:pt idx="871" formatCode="General">
                  <c:v>1.9795500000000001E-2</c:v>
                </c:pt>
                <c:pt idx="872" formatCode="General">
                  <c:v>1.9818200000000001E-2</c:v>
                </c:pt>
                <c:pt idx="873" formatCode="General">
                  <c:v>1.9840900000000002E-2</c:v>
                </c:pt>
                <c:pt idx="874" formatCode="General">
                  <c:v>1.9863700000000001E-2</c:v>
                </c:pt>
                <c:pt idx="875" formatCode="General">
                  <c:v>1.9886399999999999E-2</c:v>
                </c:pt>
                <c:pt idx="876" formatCode="General">
                  <c:v>1.9909099999999999E-2</c:v>
                </c:pt>
                <c:pt idx="877" formatCode="General">
                  <c:v>1.9931899999999999E-2</c:v>
                </c:pt>
                <c:pt idx="878" formatCode="General">
                  <c:v>1.9954599999999999E-2</c:v>
                </c:pt>
                <c:pt idx="879" formatCode="General">
                  <c:v>1.99773E-2</c:v>
                </c:pt>
                <c:pt idx="880" formatCode="General">
                  <c:v>0.02</c:v>
                </c:pt>
                <c:pt idx="881" formatCode="General">
                  <c:v>2.00228E-2</c:v>
                </c:pt>
                <c:pt idx="882" formatCode="General">
                  <c:v>2.0045500000000001E-2</c:v>
                </c:pt>
                <c:pt idx="883" formatCode="General">
                  <c:v>2.0068200000000001E-2</c:v>
                </c:pt>
                <c:pt idx="884" formatCode="General">
                  <c:v>2.0090899999999998E-2</c:v>
                </c:pt>
                <c:pt idx="885" formatCode="General">
                  <c:v>2.0113700000000002E-2</c:v>
                </c:pt>
                <c:pt idx="886" formatCode="General">
                  <c:v>2.0136399999999999E-2</c:v>
                </c:pt>
                <c:pt idx="887" formatCode="General">
                  <c:v>2.0159099999999999E-2</c:v>
                </c:pt>
                <c:pt idx="888" formatCode="General">
                  <c:v>2.0181899999999999E-2</c:v>
                </c:pt>
                <c:pt idx="889" formatCode="General">
                  <c:v>2.02046E-2</c:v>
                </c:pt>
                <c:pt idx="890" formatCode="General">
                  <c:v>2.02273E-2</c:v>
                </c:pt>
                <c:pt idx="891" formatCode="General">
                  <c:v>2.0250000000000001E-2</c:v>
                </c:pt>
                <c:pt idx="892" formatCode="General">
                  <c:v>2.0272800000000001E-2</c:v>
                </c:pt>
                <c:pt idx="893" formatCode="General">
                  <c:v>2.0295500000000001E-2</c:v>
                </c:pt>
                <c:pt idx="894" formatCode="General">
                  <c:v>2.0318200000000002E-2</c:v>
                </c:pt>
                <c:pt idx="895" formatCode="General">
                  <c:v>2.0341000000000001E-2</c:v>
                </c:pt>
                <c:pt idx="896" formatCode="General">
                  <c:v>2.0363699999999998E-2</c:v>
                </c:pt>
                <c:pt idx="897" formatCode="General">
                  <c:v>2.0386399999999999E-2</c:v>
                </c:pt>
                <c:pt idx="898" formatCode="General">
                  <c:v>2.0409099999999999E-2</c:v>
                </c:pt>
                <c:pt idx="899" formatCode="General">
                  <c:v>2.0431899999999999E-2</c:v>
                </c:pt>
                <c:pt idx="900" formatCode="General">
                  <c:v>2.04546E-2</c:v>
                </c:pt>
                <c:pt idx="901" formatCode="General">
                  <c:v>2.04773E-2</c:v>
                </c:pt>
                <c:pt idx="902" formatCode="General">
                  <c:v>2.05001E-2</c:v>
                </c:pt>
                <c:pt idx="903" formatCode="General">
                  <c:v>2.0522800000000001E-2</c:v>
                </c:pt>
                <c:pt idx="904" formatCode="General">
                  <c:v>2.0545500000000001E-2</c:v>
                </c:pt>
                <c:pt idx="905" formatCode="General">
                  <c:v>2.0568199999999998E-2</c:v>
                </c:pt>
                <c:pt idx="906" formatCode="General">
                  <c:v>2.0591000000000002E-2</c:v>
                </c:pt>
                <c:pt idx="907" formatCode="General">
                  <c:v>2.0613699999999999E-2</c:v>
                </c:pt>
                <c:pt idx="908" formatCode="General">
                  <c:v>2.0636399999999999E-2</c:v>
                </c:pt>
                <c:pt idx="909" formatCode="General">
                  <c:v>2.06591E-2</c:v>
                </c:pt>
                <c:pt idx="910" formatCode="General">
                  <c:v>2.06819E-2</c:v>
                </c:pt>
                <c:pt idx="911" formatCode="General">
                  <c:v>2.07046E-2</c:v>
                </c:pt>
                <c:pt idx="912" formatCode="General">
                  <c:v>2.0727300000000001E-2</c:v>
                </c:pt>
                <c:pt idx="913" formatCode="General">
                  <c:v>2.07501E-2</c:v>
                </c:pt>
                <c:pt idx="914" formatCode="General">
                  <c:v>2.0772800000000001E-2</c:v>
                </c:pt>
                <c:pt idx="915" formatCode="General">
                  <c:v>2.0795500000000001E-2</c:v>
                </c:pt>
                <c:pt idx="916" formatCode="General">
                  <c:v>2.0818199999999999E-2</c:v>
                </c:pt>
                <c:pt idx="917" formatCode="General">
                  <c:v>2.0840999999999998E-2</c:v>
                </c:pt>
                <c:pt idx="918" formatCode="General">
                  <c:v>2.0863699999999999E-2</c:v>
                </c:pt>
                <c:pt idx="919" formatCode="General">
                  <c:v>2.0886399999999999E-2</c:v>
                </c:pt>
                <c:pt idx="920" formatCode="General">
                  <c:v>2.0909199999999999E-2</c:v>
                </c:pt>
                <c:pt idx="921" formatCode="General">
                  <c:v>2.09319E-2</c:v>
                </c:pt>
                <c:pt idx="922" formatCode="General">
                  <c:v>2.09546E-2</c:v>
                </c:pt>
                <c:pt idx="923" formatCode="General">
                  <c:v>2.0977300000000001E-2</c:v>
                </c:pt>
                <c:pt idx="924" formatCode="General">
                  <c:v>2.1000100000000001E-2</c:v>
                </c:pt>
                <c:pt idx="925" formatCode="General">
                  <c:v>2.1022800000000001E-2</c:v>
                </c:pt>
                <c:pt idx="926" formatCode="General">
                  <c:v>2.1045500000000002E-2</c:v>
                </c:pt>
                <c:pt idx="927" formatCode="General">
                  <c:v>2.1068300000000002E-2</c:v>
                </c:pt>
                <c:pt idx="928" formatCode="General">
                  <c:v>2.1090999999999999E-2</c:v>
                </c:pt>
                <c:pt idx="929" formatCode="General">
                  <c:v>2.1113699999999999E-2</c:v>
                </c:pt>
                <c:pt idx="930" formatCode="General">
                  <c:v>2.11364E-2</c:v>
                </c:pt>
                <c:pt idx="931" formatCode="General">
                  <c:v>2.11592E-2</c:v>
                </c:pt>
                <c:pt idx="932" formatCode="General">
                  <c:v>2.11819E-2</c:v>
                </c:pt>
                <c:pt idx="933" formatCode="General">
                  <c:v>2.1204600000000001E-2</c:v>
                </c:pt>
                <c:pt idx="934" formatCode="General">
                  <c:v>2.1227300000000001E-2</c:v>
                </c:pt>
                <c:pt idx="935" formatCode="General">
                  <c:v>2.1250100000000001E-2</c:v>
                </c:pt>
                <c:pt idx="936" formatCode="General">
                  <c:v>2.1272800000000001E-2</c:v>
                </c:pt>
                <c:pt idx="937" formatCode="General">
                  <c:v>2.1295499999999998E-2</c:v>
                </c:pt>
                <c:pt idx="938" formatCode="General">
                  <c:v>2.1318299999999998E-2</c:v>
                </c:pt>
                <c:pt idx="939" formatCode="General">
                  <c:v>2.1340999999999999E-2</c:v>
                </c:pt>
                <c:pt idx="940" formatCode="General">
                  <c:v>2.1363699999999999E-2</c:v>
                </c:pt>
                <c:pt idx="941" formatCode="General">
                  <c:v>2.13864E-2</c:v>
                </c:pt>
                <c:pt idx="942" formatCode="General">
                  <c:v>2.14092E-2</c:v>
                </c:pt>
                <c:pt idx="943" formatCode="General">
                  <c:v>2.14319E-2</c:v>
                </c:pt>
                <c:pt idx="944" formatCode="General">
                  <c:v>2.1454600000000001E-2</c:v>
                </c:pt>
                <c:pt idx="945" formatCode="General">
                  <c:v>2.1477400000000001E-2</c:v>
                </c:pt>
                <c:pt idx="946" formatCode="General">
                  <c:v>2.1500100000000001E-2</c:v>
                </c:pt>
                <c:pt idx="947" formatCode="General">
                  <c:v>2.1522800000000002E-2</c:v>
                </c:pt>
                <c:pt idx="948" formatCode="General">
                  <c:v>2.1545499999999999E-2</c:v>
                </c:pt>
                <c:pt idx="949" formatCode="General">
                  <c:v>2.1568299999999999E-2</c:v>
                </c:pt>
                <c:pt idx="950" formatCode="General">
                  <c:v>2.1590999999999999E-2</c:v>
                </c:pt>
                <c:pt idx="951" formatCode="General">
                  <c:v>2.16137E-2</c:v>
                </c:pt>
                <c:pt idx="952" formatCode="General">
                  <c:v>2.1636499999999999E-2</c:v>
                </c:pt>
                <c:pt idx="953" formatCode="General">
                  <c:v>2.16592E-2</c:v>
                </c:pt>
                <c:pt idx="954" formatCode="General">
                  <c:v>2.16819E-2</c:v>
                </c:pt>
                <c:pt idx="955" formatCode="General">
                  <c:v>2.1704600000000001E-2</c:v>
                </c:pt>
                <c:pt idx="956" formatCode="General">
                  <c:v>2.1727400000000001E-2</c:v>
                </c:pt>
                <c:pt idx="957" formatCode="General">
                  <c:v>2.1750100000000001E-2</c:v>
                </c:pt>
                <c:pt idx="958" formatCode="General">
                  <c:v>2.1772799999999998E-2</c:v>
                </c:pt>
                <c:pt idx="959" formatCode="General">
                  <c:v>2.1795499999999999E-2</c:v>
                </c:pt>
                <c:pt idx="960" formatCode="General">
                  <c:v>2.1818299999999999E-2</c:v>
                </c:pt>
                <c:pt idx="961" formatCode="General">
                  <c:v>2.1840999999999999E-2</c:v>
                </c:pt>
                <c:pt idx="962" formatCode="General">
                  <c:v>2.18637E-2</c:v>
                </c:pt>
                <c:pt idx="963" formatCode="General">
                  <c:v>2.18865E-2</c:v>
                </c:pt>
                <c:pt idx="964" formatCode="General">
                  <c:v>2.19092E-2</c:v>
                </c:pt>
                <c:pt idx="965" formatCode="General">
                  <c:v>2.1931900000000001E-2</c:v>
                </c:pt>
                <c:pt idx="966" formatCode="General">
                  <c:v>2.1954600000000001E-2</c:v>
                </c:pt>
                <c:pt idx="967" formatCode="General">
                  <c:v>2.1977400000000001E-2</c:v>
                </c:pt>
                <c:pt idx="968" formatCode="General">
                  <c:v>2.2000100000000002E-2</c:v>
                </c:pt>
                <c:pt idx="969" formatCode="General">
                  <c:v>2.2022799999999999E-2</c:v>
                </c:pt>
                <c:pt idx="970" formatCode="General">
                  <c:v>2.2045599999999999E-2</c:v>
                </c:pt>
                <c:pt idx="971" formatCode="General">
                  <c:v>2.2068299999999999E-2</c:v>
                </c:pt>
                <c:pt idx="972" formatCode="General">
                  <c:v>2.2091E-2</c:v>
                </c:pt>
                <c:pt idx="973" formatCode="General">
                  <c:v>2.21137E-2</c:v>
                </c:pt>
                <c:pt idx="974" formatCode="General">
                  <c:v>2.21365E-2</c:v>
                </c:pt>
                <c:pt idx="975" formatCode="General">
                  <c:v>2.21592E-2</c:v>
                </c:pt>
                <c:pt idx="976" formatCode="General">
                  <c:v>2.2181900000000001E-2</c:v>
                </c:pt>
                <c:pt idx="977" formatCode="General">
                  <c:v>2.2204700000000001E-2</c:v>
                </c:pt>
                <c:pt idx="978" formatCode="General">
                  <c:v>2.2227400000000001E-2</c:v>
                </c:pt>
                <c:pt idx="979" formatCode="General">
                  <c:v>2.2250099999999998E-2</c:v>
                </c:pt>
                <c:pt idx="980" formatCode="General">
                  <c:v>2.2272799999999999E-2</c:v>
                </c:pt>
                <c:pt idx="981" formatCode="General">
                  <c:v>2.2295599999999999E-2</c:v>
                </c:pt>
                <c:pt idx="982" formatCode="General">
                  <c:v>2.2318299999999999E-2</c:v>
                </c:pt>
                <c:pt idx="983" formatCode="General">
                  <c:v>2.2341E-2</c:v>
                </c:pt>
                <c:pt idx="984" formatCode="General">
                  <c:v>2.23637E-2</c:v>
                </c:pt>
                <c:pt idx="985" formatCode="General">
                  <c:v>2.23865E-2</c:v>
                </c:pt>
                <c:pt idx="986" formatCode="General">
                  <c:v>2.2409200000000001E-2</c:v>
                </c:pt>
                <c:pt idx="987" formatCode="General">
                  <c:v>2.2431900000000001E-2</c:v>
                </c:pt>
                <c:pt idx="988" formatCode="General">
                  <c:v>2.2454700000000001E-2</c:v>
                </c:pt>
                <c:pt idx="989" formatCode="General">
                  <c:v>2.2477400000000002E-2</c:v>
                </c:pt>
                <c:pt idx="990" formatCode="General">
                  <c:v>2.2500099999999999E-2</c:v>
                </c:pt>
                <c:pt idx="991" formatCode="General">
                  <c:v>2.2522799999999999E-2</c:v>
                </c:pt>
                <c:pt idx="992" formatCode="General">
                  <c:v>2.2545599999999999E-2</c:v>
                </c:pt>
                <c:pt idx="993" formatCode="General">
                  <c:v>2.2568299999999999E-2</c:v>
                </c:pt>
                <c:pt idx="994" formatCode="General">
                  <c:v>2.2591E-2</c:v>
                </c:pt>
                <c:pt idx="995" formatCode="General">
                  <c:v>2.26138E-2</c:v>
                </c:pt>
                <c:pt idx="996" formatCode="General">
                  <c:v>2.26365E-2</c:v>
                </c:pt>
                <c:pt idx="997" formatCode="General">
                  <c:v>2.2659200000000001E-2</c:v>
                </c:pt>
                <c:pt idx="998" formatCode="General">
                  <c:v>2.2681900000000001E-2</c:v>
                </c:pt>
                <c:pt idx="999" formatCode="General">
                  <c:v>2.2704700000000001E-2</c:v>
                </c:pt>
                <c:pt idx="1000" formatCode="General">
                  <c:v>2.2727399999999998E-2</c:v>
                </c:pt>
                <c:pt idx="1001" formatCode="General">
                  <c:v>2.2750099999999999E-2</c:v>
                </c:pt>
                <c:pt idx="1002" formatCode="General">
                  <c:v>2.2772899999999999E-2</c:v>
                </c:pt>
                <c:pt idx="1003" formatCode="General">
                  <c:v>2.2795599999999999E-2</c:v>
                </c:pt>
                <c:pt idx="1004" formatCode="General">
                  <c:v>2.28183E-2</c:v>
                </c:pt>
                <c:pt idx="1005" formatCode="General">
                  <c:v>2.2841E-2</c:v>
                </c:pt>
                <c:pt idx="1006" formatCode="General">
                  <c:v>2.28638E-2</c:v>
                </c:pt>
                <c:pt idx="1007" formatCode="General">
                  <c:v>2.2886500000000001E-2</c:v>
                </c:pt>
                <c:pt idx="1008" formatCode="General">
                  <c:v>2.2909200000000001E-2</c:v>
                </c:pt>
                <c:pt idx="1009" formatCode="General">
                  <c:v>2.2931900000000002E-2</c:v>
                </c:pt>
                <c:pt idx="1010" formatCode="General">
                  <c:v>2.2954700000000001E-2</c:v>
                </c:pt>
                <c:pt idx="1011" formatCode="General">
                  <c:v>2.2977399999999999E-2</c:v>
                </c:pt>
                <c:pt idx="1012" formatCode="General">
                  <c:v>2.3000099999999999E-2</c:v>
                </c:pt>
                <c:pt idx="1013" formatCode="General">
                  <c:v>2.3022899999999999E-2</c:v>
                </c:pt>
                <c:pt idx="1014" formatCode="General">
                  <c:v>2.3045599999999999E-2</c:v>
                </c:pt>
                <c:pt idx="1015" formatCode="General">
                  <c:v>2.30683E-2</c:v>
                </c:pt>
                <c:pt idx="1016" formatCode="General">
                  <c:v>2.3091E-2</c:v>
                </c:pt>
                <c:pt idx="1017" formatCode="General">
                  <c:v>2.31138E-2</c:v>
                </c:pt>
                <c:pt idx="1018" formatCode="General">
                  <c:v>2.3136500000000001E-2</c:v>
                </c:pt>
                <c:pt idx="1019" formatCode="General">
                  <c:v>2.3159200000000001E-2</c:v>
                </c:pt>
                <c:pt idx="1020" formatCode="General">
                  <c:v>2.3182000000000001E-2</c:v>
                </c:pt>
                <c:pt idx="1021" formatCode="General">
                  <c:v>2.3204700000000002E-2</c:v>
                </c:pt>
                <c:pt idx="1022" formatCode="General">
                  <c:v>2.3227399999999999E-2</c:v>
                </c:pt>
                <c:pt idx="1023" formatCode="General">
                  <c:v>2.3250099999999999E-2</c:v>
                </c:pt>
                <c:pt idx="1024" formatCode="General">
                  <c:v>2.3272899999999999E-2</c:v>
                </c:pt>
                <c:pt idx="1025" formatCode="General">
                  <c:v>2.32956E-2</c:v>
                </c:pt>
                <c:pt idx="1026" formatCode="General">
                  <c:v>2.33183E-2</c:v>
                </c:pt>
                <c:pt idx="1027" formatCode="General">
                  <c:v>2.33411E-2</c:v>
                </c:pt>
                <c:pt idx="1028" formatCode="General">
                  <c:v>2.3363800000000001E-2</c:v>
                </c:pt>
                <c:pt idx="1029" formatCode="General">
                  <c:v>2.3386500000000001E-2</c:v>
                </c:pt>
                <c:pt idx="1030" formatCode="General">
                  <c:v>2.3409200000000002E-2</c:v>
                </c:pt>
                <c:pt idx="1031" formatCode="General">
                  <c:v>2.3432000000000001E-2</c:v>
                </c:pt>
                <c:pt idx="1032" formatCode="General">
                  <c:v>2.3454699999999998E-2</c:v>
                </c:pt>
                <c:pt idx="1033" formatCode="General">
                  <c:v>2.3477399999999999E-2</c:v>
                </c:pt>
                <c:pt idx="1034" formatCode="General">
                  <c:v>2.3500099999999999E-2</c:v>
                </c:pt>
                <c:pt idx="1035" formatCode="General">
                  <c:v>2.3522899999999999E-2</c:v>
                </c:pt>
                <c:pt idx="1036" formatCode="General">
                  <c:v>2.35456E-2</c:v>
                </c:pt>
                <c:pt idx="1037" formatCode="General">
                  <c:v>2.35683E-2</c:v>
                </c:pt>
                <c:pt idx="1038" formatCode="General">
                  <c:v>2.35911E-2</c:v>
                </c:pt>
                <c:pt idx="1039" formatCode="General">
                  <c:v>2.3613800000000001E-2</c:v>
                </c:pt>
                <c:pt idx="1040" formatCode="General">
                  <c:v>2.3636500000000001E-2</c:v>
                </c:pt>
                <c:pt idx="1041" formatCode="General">
                  <c:v>2.3659199999999998E-2</c:v>
                </c:pt>
                <c:pt idx="1042" formatCode="General">
                  <c:v>2.3682000000000002E-2</c:v>
                </c:pt>
                <c:pt idx="1043" formatCode="General">
                  <c:v>2.3704699999999999E-2</c:v>
                </c:pt>
                <c:pt idx="1044" formatCode="General">
                  <c:v>2.3727399999999999E-2</c:v>
                </c:pt>
                <c:pt idx="1045" formatCode="General">
                  <c:v>2.3750199999999999E-2</c:v>
                </c:pt>
                <c:pt idx="1046" formatCode="General">
                  <c:v>2.37729E-2</c:v>
                </c:pt>
                <c:pt idx="1047" formatCode="General">
                  <c:v>2.37956E-2</c:v>
                </c:pt>
                <c:pt idx="1048" formatCode="General">
                  <c:v>2.3818300000000001E-2</c:v>
                </c:pt>
                <c:pt idx="1049" formatCode="General">
                  <c:v>2.38411E-2</c:v>
                </c:pt>
                <c:pt idx="1050" formatCode="General">
                  <c:v>2.3863800000000001E-2</c:v>
                </c:pt>
                <c:pt idx="1051" formatCode="General">
                  <c:v>2.3886500000000001E-2</c:v>
                </c:pt>
                <c:pt idx="1052" formatCode="General">
                  <c:v>2.3909300000000001E-2</c:v>
                </c:pt>
                <c:pt idx="1053" formatCode="General">
                  <c:v>2.3931999999999998E-2</c:v>
                </c:pt>
                <c:pt idx="1054" formatCode="General">
                  <c:v>2.3954699999999999E-2</c:v>
                </c:pt>
                <c:pt idx="1055" formatCode="General">
                  <c:v>2.3977399999999999E-2</c:v>
                </c:pt>
                <c:pt idx="1056" formatCode="General">
                  <c:v>2.4000199999999999E-2</c:v>
                </c:pt>
                <c:pt idx="1057" formatCode="General">
                  <c:v>2.40229E-2</c:v>
                </c:pt>
                <c:pt idx="1058" formatCode="General">
                  <c:v>2.40456E-2</c:v>
                </c:pt>
                <c:pt idx="1059" formatCode="General">
                  <c:v>2.4068300000000001E-2</c:v>
                </c:pt>
                <c:pt idx="1060" formatCode="General">
                  <c:v>2.4091100000000001E-2</c:v>
                </c:pt>
                <c:pt idx="1061" formatCode="General">
                  <c:v>2.4113800000000001E-2</c:v>
                </c:pt>
                <c:pt idx="1062" formatCode="General">
                  <c:v>2.4136500000000002E-2</c:v>
                </c:pt>
                <c:pt idx="1063" formatCode="General">
                  <c:v>2.4159300000000002E-2</c:v>
                </c:pt>
                <c:pt idx="1064" formatCode="General">
                  <c:v>2.4181999999999999E-2</c:v>
                </c:pt>
                <c:pt idx="1065" formatCode="General">
                  <c:v>2.4204699999999999E-2</c:v>
                </c:pt>
                <c:pt idx="1066" formatCode="General">
                  <c:v>2.42274E-2</c:v>
                </c:pt>
                <c:pt idx="1067" formatCode="General">
                  <c:v>2.42502E-2</c:v>
                </c:pt>
                <c:pt idx="1068" formatCode="General">
                  <c:v>2.42729E-2</c:v>
                </c:pt>
                <c:pt idx="1069" formatCode="General">
                  <c:v>2.4295600000000001E-2</c:v>
                </c:pt>
                <c:pt idx="1070" formatCode="General">
                  <c:v>2.43184E-2</c:v>
                </c:pt>
                <c:pt idx="1071" formatCode="General">
                  <c:v>2.4341100000000001E-2</c:v>
                </c:pt>
                <c:pt idx="1072" formatCode="General">
                  <c:v>2.4363800000000001E-2</c:v>
                </c:pt>
                <c:pt idx="1073" formatCode="General">
                  <c:v>2.4386499999999998E-2</c:v>
                </c:pt>
                <c:pt idx="1074" formatCode="General">
                  <c:v>2.4409299999999998E-2</c:v>
                </c:pt>
                <c:pt idx="1075" formatCode="General">
                  <c:v>2.4431999999999999E-2</c:v>
                </c:pt>
                <c:pt idx="1076" formatCode="General">
                  <c:v>2.4454699999999999E-2</c:v>
                </c:pt>
                <c:pt idx="1077" formatCode="General">
                  <c:v>2.4477499999999999E-2</c:v>
                </c:pt>
                <c:pt idx="1078" formatCode="General">
                  <c:v>2.45002E-2</c:v>
                </c:pt>
                <c:pt idx="1079" formatCode="General">
                  <c:v>2.45229E-2</c:v>
                </c:pt>
                <c:pt idx="1080" formatCode="General">
                  <c:v>2.4545600000000001E-2</c:v>
                </c:pt>
                <c:pt idx="1081" formatCode="General">
                  <c:v>2.4568400000000001E-2</c:v>
                </c:pt>
                <c:pt idx="1082" formatCode="General">
                  <c:v>2.4591100000000001E-2</c:v>
                </c:pt>
                <c:pt idx="1083" formatCode="General">
                  <c:v>2.4613800000000002E-2</c:v>
                </c:pt>
                <c:pt idx="1084" formatCode="General">
                  <c:v>2.4636499999999999E-2</c:v>
                </c:pt>
                <c:pt idx="1085" formatCode="General">
                  <c:v>2.4659299999999999E-2</c:v>
                </c:pt>
                <c:pt idx="1086" formatCode="General">
                  <c:v>2.4681999999999999E-2</c:v>
                </c:pt>
                <c:pt idx="1087" formatCode="General">
                  <c:v>2.47047E-2</c:v>
                </c:pt>
                <c:pt idx="1088" formatCode="General">
                  <c:v>2.4727499999999999E-2</c:v>
                </c:pt>
                <c:pt idx="1089" formatCode="General">
                  <c:v>2.47502E-2</c:v>
                </c:pt>
                <c:pt idx="1090" formatCode="General">
                  <c:v>2.47729E-2</c:v>
                </c:pt>
                <c:pt idx="1091" formatCode="General">
                  <c:v>2.4795600000000001E-2</c:v>
                </c:pt>
                <c:pt idx="1092" formatCode="General">
                  <c:v>2.4818400000000001E-2</c:v>
                </c:pt>
                <c:pt idx="1093" formatCode="General">
                  <c:v>2.4841100000000001E-2</c:v>
                </c:pt>
                <c:pt idx="1094" formatCode="General">
                  <c:v>2.4863799999999998E-2</c:v>
                </c:pt>
                <c:pt idx="1095" formatCode="General">
                  <c:v>2.4886599999999998E-2</c:v>
                </c:pt>
                <c:pt idx="1096" formatCode="General">
                  <c:v>2.4909299999999999E-2</c:v>
                </c:pt>
                <c:pt idx="1097" formatCode="General">
                  <c:v>2.4931999999999999E-2</c:v>
                </c:pt>
                <c:pt idx="1098" formatCode="General">
                  <c:v>2.49547E-2</c:v>
                </c:pt>
                <c:pt idx="1099" formatCode="General">
                  <c:v>2.49775E-2</c:v>
                </c:pt>
                <c:pt idx="1100" formatCode="General">
                  <c:v>2.50002E-2</c:v>
                </c:pt>
                <c:pt idx="1101" formatCode="General">
                  <c:v>2.5022900000000001E-2</c:v>
                </c:pt>
                <c:pt idx="1102" formatCode="General">
                  <c:v>2.5045700000000001E-2</c:v>
                </c:pt>
                <c:pt idx="1103" formatCode="General">
                  <c:v>2.5068400000000001E-2</c:v>
                </c:pt>
                <c:pt idx="1104" formatCode="General">
                  <c:v>2.5091100000000002E-2</c:v>
                </c:pt>
                <c:pt idx="1105" formatCode="General">
                  <c:v>2.5113799999999999E-2</c:v>
                </c:pt>
                <c:pt idx="1106" formatCode="General">
                  <c:v>2.5136599999999999E-2</c:v>
                </c:pt>
                <c:pt idx="1107" formatCode="General">
                  <c:v>2.5159299999999999E-2</c:v>
                </c:pt>
                <c:pt idx="1108" formatCode="General">
                  <c:v>2.5182E-2</c:v>
                </c:pt>
                <c:pt idx="1109" formatCode="General">
                  <c:v>2.52047E-2</c:v>
                </c:pt>
                <c:pt idx="1110" formatCode="General">
                  <c:v>2.52275E-2</c:v>
                </c:pt>
                <c:pt idx="1111" formatCode="General">
                  <c:v>2.52502E-2</c:v>
                </c:pt>
                <c:pt idx="1112" formatCode="General">
                  <c:v>2.5272900000000001E-2</c:v>
                </c:pt>
                <c:pt idx="1113" formatCode="General">
                  <c:v>2.5295700000000001E-2</c:v>
                </c:pt>
                <c:pt idx="1114" formatCode="General">
                  <c:v>2.5318400000000001E-2</c:v>
                </c:pt>
                <c:pt idx="1115" formatCode="General">
                  <c:v>2.5341099999999998E-2</c:v>
                </c:pt>
                <c:pt idx="1116" formatCode="General">
                  <c:v>2.5363799999999999E-2</c:v>
                </c:pt>
                <c:pt idx="1117" formatCode="General">
                  <c:v>2.5386599999999999E-2</c:v>
                </c:pt>
                <c:pt idx="1118" formatCode="General">
                  <c:v>2.5409299999999999E-2</c:v>
                </c:pt>
                <c:pt idx="1119" formatCode="General">
                  <c:v>2.5432E-2</c:v>
                </c:pt>
                <c:pt idx="1120" formatCode="General">
                  <c:v>2.54548E-2</c:v>
                </c:pt>
                <c:pt idx="1121" formatCode="General">
                  <c:v>2.54775E-2</c:v>
                </c:pt>
                <c:pt idx="1122" formatCode="General">
                  <c:v>2.5500200000000001E-2</c:v>
                </c:pt>
                <c:pt idx="1123" formatCode="General">
                  <c:v>2.5522900000000001E-2</c:v>
                </c:pt>
                <c:pt idx="1124" formatCode="General">
                  <c:v>2.5545700000000001E-2</c:v>
                </c:pt>
                <c:pt idx="1125" formatCode="General">
                  <c:v>2.5568400000000002E-2</c:v>
                </c:pt>
                <c:pt idx="1126" formatCode="General">
                  <c:v>2.5591099999999999E-2</c:v>
                </c:pt>
                <c:pt idx="1127" formatCode="General">
                  <c:v>2.5613799999999999E-2</c:v>
                </c:pt>
                <c:pt idx="1128" formatCode="General">
                  <c:v>2.5636599999999999E-2</c:v>
                </c:pt>
                <c:pt idx="1129" formatCode="General">
                  <c:v>2.5659299999999999E-2</c:v>
                </c:pt>
                <c:pt idx="1130" formatCode="General">
                  <c:v>2.5682E-2</c:v>
                </c:pt>
                <c:pt idx="1131" formatCode="General">
                  <c:v>2.57048E-2</c:v>
                </c:pt>
                <c:pt idx="1132" formatCode="General">
                  <c:v>2.57275E-2</c:v>
                </c:pt>
                <c:pt idx="1133" formatCode="General">
                  <c:v>2.5750200000000001E-2</c:v>
                </c:pt>
                <c:pt idx="1134" formatCode="General">
                  <c:v>2.5772900000000001E-2</c:v>
                </c:pt>
                <c:pt idx="1135" formatCode="General">
                  <c:v>2.5795700000000001E-2</c:v>
                </c:pt>
                <c:pt idx="1136" formatCode="General">
                  <c:v>2.5818399999999998E-2</c:v>
                </c:pt>
                <c:pt idx="1137" formatCode="General">
                  <c:v>2.5841099999999999E-2</c:v>
                </c:pt>
                <c:pt idx="1138" formatCode="General">
                  <c:v>2.5863899999999999E-2</c:v>
                </c:pt>
                <c:pt idx="1139" formatCode="General">
                  <c:v>2.5886599999999999E-2</c:v>
                </c:pt>
                <c:pt idx="1140" formatCode="General">
                  <c:v>2.59093E-2</c:v>
                </c:pt>
                <c:pt idx="1141" formatCode="General">
                  <c:v>2.5932E-2</c:v>
                </c:pt>
                <c:pt idx="1142" formatCode="General">
                  <c:v>2.59548E-2</c:v>
                </c:pt>
                <c:pt idx="1143" formatCode="General">
                  <c:v>2.5977500000000001E-2</c:v>
                </c:pt>
                <c:pt idx="1144" formatCode="General">
                  <c:v>2.6000200000000001E-2</c:v>
                </c:pt>
                <c:pt idx="1145" formatCode="General">
                  <c:v>2.6023000000000001E-2</c:v>
                </c:pt>
                <c:pt idx="1146" formatCode="General">
                  <c:v>2.6045700000000001E-2</c:v>
                </c:pt>
                <c:pt idx="1147" formatCode="General">
                  <c:v>2.6068399999999999E-2</c:v>
                </c:pt>
                <c:pt idx="1148" formatCode="General">
                  <c:v>2.6091099999999999E-2</c:v>
                </c:pt>
                <c:pt idx="1149" formatCode="General">
                  <c:v>2.6113899999999999E-2</c:v>
                </c:pt>
                <c:pt idx="1150" formatCode="General">
                  <c:v>2.6136599999999999E-2</c:v>
                </c:pt>
                <c:pt idx="1151" formatCode="General">
                  <c:v>2.61593E-2</c:v>
                </c:pt>
                <c:pt idx="1152" formatCode="General">
                  <c:v>2.6182E-2</c:v>
                </c:pt>
                <c:pt idx="1153" formatCode="General">
                  <c:v>2.62048E-2</c:v>
                </c:pt>
                <c:pt idx="1154" formatCode="General">
                  <c:v>2.6227500000000001E-2</c:v>
                </c:pt>
                <c:pt idx="1155" formatCode="General">
                  <c:v>2.6250200000000001E-2</c:v>
                </c:pt>
                <c:pt idx="1156" formatCode="General">
                  <c:v>2.6273000000000001E-2</c:v>
                </c:pt>
                <c:pt idx="1157" formatCode="General">
                  <c:v>2.6295700000000002E-2</c:v>
                </c:pt>
                <c:pt idx="1158" formatCode="General">
                  <c:v>2.6318399999999999E-2</c:v>
                </c:pt>
                <c:pt idx="1159" formatCode="General">
                  <c:v>2.6341099999999999E-2</c:v>
                </c:pt>
                <c:pt idx="1160" formatCode="General">
                  <c:v>2.6363899999999999E-2</c:v>
                </c:pt>
                <c:pt idx="1161" formatCode="General">
                  <c:v>2.63866E-2</c:v>
                </c:pt>
                <c:pt idx="1162" formatCode="General">
                  <c:v>2.64093E-2</c:v>
                </c:pt>
                <c:pt idx="1163" formatCode="General">
                  <c:v>2.64321E-2</c:v>
                </c:pt>
                <c:pt idx="1164" formatCode="General">
                  <c:v>2.6454800000000001E-2</c:v>
                </c:pt>
                <c:pt idx="1165" formatCode="General">
                  <c:v>2.6477500000000001E-2</c:v>
                </c:pt>
                <c:pt idx="1166" formatCode="General">
                  <c:v>2.6500200000000002E-2</c:v>
                </c:pt>
                <c:pt idx="1167" formatCode="General">
                  <c:v>2.6523000000000001E-2</c:v>
                </c:pt>
                <c:pt idx="1168" formatCode="General">
                  <c:v>2.6545699999999998E-2</c:v>
                </c:pt>
                <c:pt idx="1169" formatCode="General">
                  <c:v>2.6568399999999999E-2</c:v>
                </c:pt>
                <c:pt idx="1170" formatCode="General">
                  <c:v>2.6591199999999999E-2</c:v>
                </c:pt>
                <c:pt idx="1171" formatCode="General">
                  <c:v>2.6613899999999999E-2</c:v>
                </c:pt>
                <c:pt idx="1172" formatCode="General">
                  <c:v>2.66366E-2</c:v>
                </c:pt>
                <c:pt idx="1173" formatCode="General">
                  <c:v>2.66593E-2</c:v>
                </c:pt>
                <c:pt idx="1174" formatCode="General">
                  <c:v>2.66821E-2</c:v>
                </c:pt>
                <c:pt idx="1175" formatCode="General">
                  <c:v>2.6704800000000001E-2</c:v>
                </c:pt>
                <c:pt idx="1176" formatCode="General">
                  <c:v>2.6727500000000001E-2</c:v>
                </c:pt>
                <c:pt idx="1177" formatCode="General">
                  <c:v>2.6750199999999998E-2</c:v>
                </c:pt>
                <c:pt idx="1178" formatCode="General">
                  <c:v>2.6773000000000002E-2</c:v>
                </c:pt>
                <c:pt idx="1179" formatCode="General">
                  <c:v>2.6795699999999999E-2</c:v>
                </c:pt>
                <c:pt idx="1180" formatCode="General">
                  <c:v>2.6818399999999999E-2</c:v>
                </c:pt>
                <c:pt idx="1181" formatCode="General">
                  <c:v>2.6841199999999999E-2</c:v>
                </c:pt>
                <c:pt idx="1182" formatCode="General">
                  <c:v>2.68639E-2</c:v>
                </c:pt>
                <c:pt idx="1183" formatCode="General">
                  <c:v>2.68866E-2</c:v>
                </c:pt>
                <c:pt idx="1184" formatCode="General">
                  <c:v>2.6909300000000001E-2</c:v>
                </c:pt>
                <c:pt idx="1185" formatCode="General">
                  <c:v>2.69321E-2</c:v>
                </c:pt>
                <c:pt idx="1186" formatCode="General">
                  <c:v>2.6954800000000001E-2</c:v>
                </c:pt>
                <c:pt idx="1187" formatCode="General">
                  <c:v>2.6977500000000001E-2</c:v>
                </c:pt>
                <c:pt idx="1188" formatCode="General">
                  <c:v>2.7000300000000001E-2</c:v>
                </c:pt>
                <c:pt idx="1189" formatCode="General">
                  <c:v>2.7022999999999998E-2</c:v>
                </c:pt>
                <c:pt idx="1190" formatCode="General">
                  <c:v>2.7045699999999999E-2</c:v>
                </c:pt>
                <c:pt idx="1191" formatCode="General">
                  <c:v>2.7068399999999999E-2</c:v>
                </c:pt>
                <c:pt idx="1192" formatCode="General">
                  <c:v>2.7091199999999999E-2</c:v>
                </c:pt>
                <c:pt idx="1193" formatCode="General">
                  <c:v>2.71139E-2</c:v>
                </c:pt>
                <c:pt idx="1194" formatCode="General">
                  <c:v>2.71366E-2</c:v>
                </c:pt>
                <c:pt idx="1195" formatCode="General">
                  <c:v>2.71594E-2</c:v>
                </c:pt>
                <c:pt idx="1196" formatCode="General">
                  <c:v>2.7182100000000001E-2</c:v>
                </c:pt>
                <c:pt idx="1197" formatCode="General">
                  <c:v>2.7204800000000001E-2</c:v>
                </c:pt>
                <c:pt idx="1198" formatCode="General">
                  <c:v>2.7227500000000002E-2</c:v>
                </c:pt>
                <c:pt idx="1199" formatCode="General">
                  <c:v>2.7250300000000002E-2</c:v>
                </c:pt>
                <c:pt idx="1200" formatCode="General">
                  <c:v>2.7272999999999999E-2</c:v>
                </c:pt>
                <c:pt idx="1201" formatCode="General">
                  <c:v>2.7295699999999999E-2</c:v>
                </c:pt>
                <c:pt idx="1202" formatCode="General">
                  <c:v>2.73184E-2</c:v>
                </c:pt>
                <c:pt idx="1203" formatCode="General">
                  <c:v>2.73412E-2</c:v>
                </c:pt>
                <c:pt idx="1204" formatCode="General">
                  <c:v>2.73639E-2</c:v>
                </c:pt>
                <c:pt idx="1205" formatCode="General">
                  <c:v>2.7386600000000001E-2</c:v>
                </c:pt>
                <c:pt idx="1206" formatCode="General">
                  <c:v>2.74094E-2</c:v>
                </c:pt>
                <c:pt idx="1207" formatCode="General">
                  <c:v>2.7432100000000001E-2</c:v>
                </c:pt>
                <c:pt idx="1208" formatCode="General">
                  <c:v>2.7454800000000001E-2</c:v>
                </c:pt>
                <c:pt idx="1209" formatCode="General">
                  <c:v>2.7477499999999998E-2</c:v>
                </c:pt>
                <c:pt idx="1210" formatCode="General">
                  <c:v>2.7500299999999998E-2</c:v>
                </c:pt>
                <c:pt idx="1211" formatCode="General">
                  <c:v>2.7522999999999999E-2</c:v>
                </c:pt>
                <c:pt idx="1212" formatCode="General">
                  <c:v>2.7545699999999999E-2</c:v>
                </c:pt>
                <c:pt idx="1213" formatCode="General">
                  <c:v>2.7568499999999999E-2</c:v>
                </c:pt>
                <c:pt idx="1214" formatCode="General">
                  <c:v>2.75912E-2</c:v>
                </c:pt>
                <c:pt idx="1215" formatCode="General">
                  <c:v>2.76139E-2</c:v>
                </c:pt>
                <c:pt idx="1216" formatCode="General">
                  <c:v>2.7636600000000001E-2</c:v>
                </c:pt>
                <c:pt idx="1217" formatCode="General">
                  <c:v>2.7659400000000001E-2</c:v>
                </c:pt>
                <c:pt idx="1218" formatCode="General">
                  <c:v>2.7682100000000001E-2</c:v>
                </c:pt>
                <c:pt idx="1219" formatCode="General">
                  <c:v>2.7704800000000002E-2</c:v>
                </c:pt>
                <c:pt idx="1220" formatCode="General">
                  <c:v>2.7727600000000002E-2</c:v>
                </c:pt>
                <c:pt idx="1221" formatCode="General">
                  <c:v>2.7750299999999999E-2</c:v>
                </c:pt>
                <c:pt idx="1222" formatCode="General">
                  <c:v>2.7772999999999999E-2</c:v>
                </c:pt>
                <c:pt idx="1223" formatCode="General">
                  <c:v>2.77957E-2</c:v>
                </c:pt>
                <c:pt idx="1224" formatCode="General">
                  <c:v>2.7818499999999999E-2</c:v>
                </c:pt>
                <c:pt idx="1225" formatCode="General">
                  <c:v>2.78412E-2</c:v>
                </c:pt>
                <c:pt idx="1226" formatCode="General">
                  <c:v>2.78639E-2</c:v>
                </c:pt>
                <c:pt idx="1227" formatCode="General">
                  <c:v>2.7886600000000001E-2</c:v>
                </c:pt>
                <c:pt idx="1228" formatCode="General">
                  <c:v>2.7909400000000001E-2</c:v>
                </c:pt>
                <c:pt idx="1229" formatCode="General">
                  <c:v>2.7932100000000001E-2</c:v>
                </c:pt>
                <c:pt idx="1230" formatCode="General">
                  <c:v>2.7954799999999998E-2</c:v>
                </c:pt>
                <c:pt idx="1231" formatCode="General">
                  <c:v>2.7977599999999998E-2</c:v>
                </c:pt>
                <c:pt idx="1232" formatCode="General">
                  <c:v>2.8000299999999999E-2</c:v>
                </c:pt>
                <c:pt idx="1233" formatCode="General">
                  <c:v>2.8022999999999999E-2</c:v>
                </c:pt>
                <c:pt idx="1234" formatCode="General">
                  <c:v>2.80457E-2</c:v>
                </c:pt>
                <c:pt idx="1235" formatCode="General">
                  <c:v>2.80685E-2</c:v>
                </c:pt>
                <c:pt idx="1236" formatCode="General">
                  <c:v>2.80912E-2</c:v>
                </c:pt>
                <c:pt idx="1237" formatCode="General">
                  <c:v>2.8113900000000001E-2</c:v>
                </c:pt>
                <c:pt idx="1238" formatCode="General">
                  <c:v>2.8136700000000001E-2</c:v>
                </c:pt>
                <c:pt idx="1239" formatCode="General">
                  <c:v>2.8159400000000001E-2</c:v>
                </c:pt>
                <c:pt idx="1240" formatCode="General">
                  <c:v>2.8182100000000002E-2</c:v>
                </c:pt>
                <c:pt idx="1241" formatCode="General">
                  <c:v>2.8204799999999999E-2</c:v>
                </c:pt>
                <c:pt idx="1242" formatCode="General">
                  <c:v>2.8227599999999999E-2</c:v>
                </c:pt>
                <c:pt idx="1243" formatCode="General">
                  <c:v>2.8250299999999999E-2</c:v>
                </c:pt>
                <c:pt idx="1244" formatCode="General">
                  <c:v>2.8273E-2</c:v>
                </c:pt>
                <c:pt idx="1245" formatCode="General">
                  <c:v>2.8295799999999999E-2</c:v>
                </c:pt>
                <c:pt idx="1246" formatCode="General">
                  <c:v>2.83185E-2</c:v>
                </c:pt>
                <c:pt idx="1247" formatCode="General">
                  <c:v>2.83412E-2</c:v>
                </c:pt>
                <c:pt idx="1248" formatCode="General">
                  <c:v>2.8363900000000001E-2</c:v>
                </c:pt>
                <c:pt idx="1249" formatCode="General">
                  <c:v>2.8386700000000001E-2</c:v>
                </c:pt>
                <c:pt idx="1250" formatCode="General">
                  <c:v>2.8409400000000001E-2</c:v>
                </c:pt>
                <c:pt idx="1251" formatCode="General">
                  <c:v>2.8432099999999998E-2</c:v>
                </c:pt>
                <c:pt idx="1252" formatCode="General">
                  <c:v>2.8454799999999999E-2</c:v>
                </c:pt>
                <c:pt idx="1253" formatCode="General">
                  <c:v>2.8477599999999999E-2</c:v>
                </c:pt>
                <c:pt idx="1254" formatCode="General">
                  <c:v>2.8500299999999999E-2</c:v>
                </c:pt>
                <c:pt idx="1255" formatCode="General">
                  <c:v>2.8523E-2</c:v>
                </c:pt>
                <c:pt idx="1256" formatCode="General">
                  <c:v>2.85458E-2</c:v>
                </c:pt>
                <c:pt idx="1257" formatCode="General">
                  <c:v>2.85685E-2</c:v>
                </c:pt>
                <c:pt idx="1258" formatCode="General">
                  <c:v>2.8591200000000001E-2</c:v>
                </c:pt>
                <c:pt idx="1259" formatCode="General">
                  <c:v>2.8613900000000001E-2</c:v>
                </c:pt>
                <c:pt idx="1260" formatCode="General">
                  <c:v>2.8636700000000001E-2</c:v>
                </c:pt>
                <c:pt idx="1261" formatCode="General">
                  <c:v>2.8659400000000002E-2</c:v>
                </c:pt>
                <c:pt idx="1262" formatCode="General">
                  <c:v>2.8682099999999999E-2</c:v>
                </c:pt>
                <c:pt idx="1263" formatCode="General">
                  <c:v>2.8704899999999998E-2</c:v>
                </c:pt>
                <c:pt idx="1264" formatCode="General">
                  <c:v>2.8727599999999999E-2</c:v>
                </c:pt>
                <c:pt idx="1265" formatCode="General">
                  <c:v>2.8750299999999999E-2</c:v>
                </c:pt>
                <c:pt idx="1266" formatCode="General">
                  <c:v>2.8773E-2</c:v>
                </c:pt>
                <c:pt idx="1267" formatCode="General">
                  <c:v>2.87958E-2</c:v>
                </c:pt>
                <c:pt idx="1268" formatCode="General">
                  <c:v>2.88185E-2</c:v>
                </c:pt>
                <c:pt idx="1269" formatCode="General">
                  <c:v>2.8841200000000001E-2</c:v>
                </c:pt>
                <c:pt idx="1270" formatCode="General">
                  <c:v>2.8864000000000001E-2</c:v>
                </c:pt>
                <c:pt idx="1271" formatCode="General">
                  <c:v>2.8886700000000001E-2</c:v>
                </c:pt>
                <c:pt idx="1272" formatCode="General">
                  <c:v>2.8909399999999998E-2</c:v>
                </c:pt>
                <c:pt idx="1273" formatCode="General">
                  <c:v>2.8932099999999999E-2</c:v>
                </c:pt>
                <c:pt idx="1274" formatCode="General">
                  <c:v>2.8954899999999999E-2</c:v>
                </c:pt>
                <c:pt idx="1275" formatCode="General">
                  <c:v>2.8977599999999999E-2</c:v>
                </c:pt>
                <c:pt idx="1276" formatCode="General">
                  <c:v>2.90003E-2</c:v>
                </c:pt>
                <c:pt idx="1277" formatCode="General">
                  <c:v>2.9023E-2</c:v>
                </c:pt>
                <c:pt idx="1278" formatCode="General">
                  <c:v>2.90458E-2</c:v>
                </c:pt>
                <c:pt idx="1279" formatCode="General">
                  <c:v>2.9068500000000001E-2</c:v>
                </c:pt>
                <c:pt idx="1280" formatCode="General">
                  <c:v>2.9091200000000001E-2</c:v>
                </c:pt>
                <c:pt idx="1281" formatCode="General">
                  <c:v>2.9114000000000001E-2</c:v>
                </c:pt>
                <c:pt idx="1282" formatCode="General">
                  <c:v>2.9136700000000001E-2</c:v>
                </c:pt>
                <c:pt idx="1283" formatCode="General">
                  <c:v>2.9159399999999999E-2</c:v>
                </c:pt>
                <c:pt idx="1284" formatCode="General">
                  <c:v>2.9182099999999999E-2</c:v>
                </c:pt>
                <c:pt idx="1285" formatCode="General">
                  <c:v>2.9204899999999999E-2</c:v>
                </c:pt>
                <c:pt idx="1286" formatCode="General">
                  <c:v>2.9227599999999999E-2</c:v>
                </c:pt>
                <c:pt idx="1287" formatCode="General">
                  <c:v>2.92503E-2</c:v>
                </c:pt>
                <c:pt idx="1288" formatCode="General">
                  <c:v>2.92731E-2</c:v>
                </c:pt>
                <c:pt idx="1289" formatCode="General">
                  <c:v>2.92958E-2</c:v>
                </c:pt>
                <c:pt idx="1290" formatCode="General">
                  <c:v>2.9318500000000001E-2</c:v>
                </c:pt>
                <c:pt idx="1291" formatCode="General">
                  <c:v>2.9341200000000001E-2</c:v>
                </c:pt>
                <c:pt idx="1292" formatCode="General">
                  <c:v>2.9364000000000001E-2</c:v>
                </c:pt>
                <c:pt idx="1293" formatCode="General">
                  <c:v>2.9386700000000002E-2</c:v>
                </c:pt>
                <c:pt idx="1294" formatCode="General">
                  <c:v>2.9409399999999999E-2</c:v>
                </c:pt>
                <c:pt idx="1295" formatCode="General">
                  <c:v>2.9432199999999999E-2</c:v>
                </c:pt>
                <c:pt idx="1296" formatCode="General">
                  <c:v>2.9454899999999999E-2</c:v>
                </c:pt>
                <c:pt idx="1297" formatCode="General">
                  <c:v>2.94776E-2</c:v>
                </c:pt>
                <c:pt idx="1298" formatCode="General">
                  <c:v>2.95003E-2</c:v>
                </c:pt>
                <c:pt idx="1299" formatCode="General">
                  <c:v>2.95231E-2</c:v>
                </c:pt>
                <c:pt idx="1300" formatCode="General">
                  <c:v>2.9545800000000001E-2</c:v>
                </c:pt>
                <c:pt idx="1301" formatCode="General">
                  <c:v>2.9568500000000001E-2</c:v>
                </c:pt>
                <c:pt idx="1302" formatCode="General">
                  <c:v>2.9591200000000002E-2</c:v>
                </c:pt>
                <c:pt idx="1303" formatCode="General">
                  <c:v>2.9614000000000001E-2</c:v>
                </c:pt>
                <c:pt idx="1304" formatCode="General">
                  <c:v>2.9636699999999998E-2</c:v>
                </c:pt>
                <c:pt idx="1305" formatCode="General">
                  <c:v>2.9659399999999999E-2</c:v>
                </c:pt>
                <c:pt idx="1306" formatCode="General">
                  <c:v>2.9682199999999999E-2</c:v>
                </c:pt>
                <c:pt idx="1307" formatCode="General">
                  <c:v>2.9704899999999999E-2</c:v>
                </c:pt>
                <c:pt idx="1308" formatCode="General">
                  <c:v>2.97276E-2</c:v>
                </c:pt>
                <c:pt idx="1309" formatCode="General">
                  <c:v>2.97503E-2</c:v>
                </c:pt>
                <c:pt idx="1310" formatCode="General">
                  <c:v>2.97731E-2</c:v>
                </c:pt>
                <c:pt idx="1311" formatCode="General">
                  <c:v>2.9795800000000001E-2</c:v>
                </c:pt>
                <c:pt idx="1312" formatCode="General">
                  <c:v>2.9818500000000001E-2</c:v>
                </c:pt>
                <c:pt idx="1313" formatCode="General">
                  <c:v>2.9841300000000001E-2</c:v>
                </c:pt>
                <c:pt idx="1314" formatCode="General">
                  <c:v>2.9864000000000002E-2</c:v>
                </c:pt>
                <c:pt idx="1315" formatCode="General">
                  <c:v>2.9886699999999999E-2</c:v>
                </c:pt>
                <c:pt idx="1316" formatCode="General">
                  <c:v>2.9909399999999999E-2</c:v>
                </c:pt>
                <c:pt idx="1317" formatCode="General">
                  <c:v>2.9932199999999999E-2</c:v>
                </c:pt>
                <c:pt idx="1318" formatCode="General">
                  <c:v>2.99549E-2</c:v>
                </c:pt>
                <c:pt idx="1319" formatCode="General">
                  <c:v>2.99776E-2</c:v>
                </c:pt>
                <c:pt idx="1320" formatCode="General">
                  <c:v>3.00004E-2</c:v>
                </c:pt>
                <c:pt idx="1321" formatCode="General">
                  <c:v>3.00231E-2</c:v>
                </c:pt>
                <c:pt idx="1322" formatCode="General">
                  <c:v>3.0045800000000001E-2</c:v>
                </c:pt>
                <c:pt idx="1323" formatCode="General">
                  <c:v>3.0068500000000001E-2</c:v>
                </c:pt>
                <c:pt idx="1324" formatCode="General">
                  <c:v>3.0091300000000001E-2</c:v>
                </c:pt>
                <c:pt idx="1325" formatCode="General">
                  <c:v>3.0113999999999998E-2</c:v>
                </c:pt>
                <c:pt idx="1326" formatCode="General">
                  <c:v>3.0136699999999999E-2</c:v>
                </c:pt>
                <c:pt idx="1327" formatCode="General">
                  <c:v>3.0159399999999999E-2</c:v>
                </c:pt>
                <c:pt idx="1328" formatCode="General">
                  <c:v>3.0182199999999999E-2</c:v>
                </c:pt>
                <c:pt idx="1329" formatCode="General">
                  <c:v>3.02049E-2</c:v>
                </c:pt>
                <c:pt idx="1330" formatCode="General">
                  <c:v>3.02276E-2</c:v>
                </c:pt>
                <c:pt idx="1331" formatCode="General">
                  <c:v>3.02504E-2</c:v>
                </c:pt>
                <c:pt idx="1332" formatCode="General">
                  <c:v>3.0273100000000001E-2</c:v>
                </c:pt>
                <c:pt idx="1333" formatCode="General">
                  <c:v>3.0295800000000001E-2</c:v>
                </c:pt>
                <c:pt idx="1334" formatCode="General">
                  <c:v>3.0318500000000002E-2</c:v>
                </c:pt>
                <c:pt idx="1335" formatCode="General">
                  <c:v>3.0341300000000002E-2</c:v>
                </c:pt>
                <c:pt idx="1336" formatCode="General">
                  <c:v>3.0363999999999999E-2</c:v>
                </c:pt>
                <c:pt idx="1337" formatCode="General">
                  <c:v>3.0386699999999999E-2</c:v>
                </c:pt>
                <c:pt idx="1338" formatCode="General">
                  <c:v>3.0409499999999999E-2</c:v>
                </c:pt>
                <c:pt idx="1339" formatCode="General">
                  <c:v>3.04322E-2</c:v>
                </c:pt>
                <c:pt idx="1340" formatCode="General">
                  <c:v>3.04549E-2</c:v>
                </c:pt>
                <c:pt idx="1341" formatCode="General">
                  <c:v>3.0477600000000001E-2</c:v>
                </c:pt>
                <c:pt idx="1342" formatCode="General">
                  <c:v>3.05004E-2</c:v>
                </c:pt>
                <c:pt idx="1343" formatCode="General">
                  <c:v>3.0523100000000001E-2</c:v>
                </c:pt>
                <c:pt idx="1344" formatCode="General">
                  <c:v>3.0545800000000001E-2</c:v>
                </c:pt>
                <c:pt idx="1345" formatCode="General">
                  <c:v>3.0568600000000001E-2</c:v>
                </c:pt>
                <c:pt idx="1346" formatCode="General">
                  <c:v>3.0591299999999998E-2</c:v>
                </c:pt>
                <c:pt idx="1347" formatCode="General">
                  <c:v>3.0613999999999999E-2</c:v>
                </c:pt>
                <c:pt idx="1348" formatCode="General">
                  <c:v>3.0636699999999999E-2</c:v>
                </c:pt>
                <c:pt idx="1349" formatCode="General">
                  <c:v>3.0659499999999999E-2</c:v>
                </c:pt>
                <c:pt idx="1350" formatCode="General">
                  <c:v>3.06822E-2</c:v>
                </c:pt>
                <c:pt idx="1351" formatCode="General">
                  <c:v>3.07049E-2</c:v>
                </c:pt>
                <c:pt idx="1352" formatCode="General">
                  <c:v>3.0727600000000001E-2</c:v>
                </c:pt>
                <c:pt idx="1353" formatCode="General">
                  <c:v>3.0750400000000001E-2</c:v>
                </c:pt>
                <c:pt idx="1354" formatCode="General">
                  <c:v>3.0773100000000001E-2</c:v>
                </c:pt>
                <c:pt idx="1355" formatCode="General">
                  <c:v>3.0795800000000002E-2</c:v>
                </c:pt>
                <c:pt idx="1356" formatCode="General">
                  <c:v>3.0818600000000002E-2</c:v>
                </c:pt>
                <c:pt idx="1357" formatCode="General">
                  <c:v>3.0841299999999999E-2</c:v>
                </c:pt>
                <c:pt idx="1358" formatCode="General">
                  <c:v>3.0863999999999999E-2</c:v>
                </c:pt>
                <c:pt idx="1359" formatCode="General">
                  <c:v>3.08867E-2</c:v>
                </c:pt>
                <c:pt idx="1360" formatCode="General">
                  <c:v>3.0909499999999999E-2</c:v>
                </c:pt>
                <c:pt idx="1361" formatCode="General">
                  <c:v>3.09322E-2</c:v>
                </c:pt>
                <c:pt idx="1362" formatCode="General">
                  <c:v>3.09549E-2</c:v>
                </c:pt>
                <c:pt idx="1363" formatCode="General">
                  <c:v>3.09777E-2</c:v>
                </c:pt>
                <c:pt idx="1364" formatCode="General">
                  <c:v>3.1000400000000001E-2</c:v>
                </c:pt>
                <c:pt idx="1365" formatCode="General">
                  <c:v>3.1023100000000001E-2</c:v>
                </c:pt>
                <c:pt idx="1366" formatCode="General">
                  <c:v>3.1045799999999998E-2</c:v>
                </c:pt>
                <c:pt idx="1367" formatCode="General">
                  <c:v>3.1068599999999998E-2</c:v>
                </c:pt>
                <c:pt idx="1368" formatCode="General">
                  <c:v>3.1091299999999999E-2</c:v>
                </c:pt>
                <c:pt idx="1369" formatCode="General">
                  <c:v>3.1113999999999999E-2</c:v>
                </c:pt>
                <c:pt idx="1370" formatCode="General">
                  <c:v>3.1136799999999999E-2</c:v>
                </c:pt>
                <c:pt idx="1371" formatCode="General">
                  <c:v>3.11595E-2</c:v>
                </c:pt>
                <c:pt idx="1372" formatCode="General">
                  <c:v>3.11822E-2</c:v>
                </c:pt>
                <c:pt idx="1373" formatCode="General">
                  <c:v>3.1204900000000001E-2</c:v>
                </c:pt>
                <c:pt idx="1374" formatCode="General">
                  <c:v>3.1227700000000001E-2</c:v>
                </c:pt>
                <c:pt idx="1375" formatCode="General">
                  <c:v>3.1250399999999998E-2</c:v>
                </c:pt>
                <c:pt idx="1376" formatCode="General">
                  <c:v>3.1273099999999998E-2</c:v>
                </c:pt>
                <c:pt idx="1377" formatCode="General">
                  <c:v>3.1295799999999999E-2</c:v>
                </c:pt>
                <c:pt idx="1378" formatCode="General">
                  <c:v>3.1318600000000002E-2</c:v>
                </c:pt>
                <c:pt idx="1379" formatCode="General">
                  <c:v>3.1341300000000002E-2</c:v>
                </c:pt>
                <c:pt idx="1380" formatCode="General">
                  <c:v>3.1364000000000003E-2</c:v>
                </c:pt>
                <c:pt idx="1381" formatCode="General">
                  <c:v>3.1386799999999999E-2</c:v>
                </c:pt>
                <c:pt idx="1382" formatCode="General">
                  <c:v>3.14095E-2</c:v>
                </c:pt>
                <c:pt idx="1383" formatCode="General">
                  <c:v>3.14322E-2</c:v>
                </c:pt>
                <c:pt idx="1384" formatCode="General">
                  <c:v>3.1454900000000001E-2</c:v>
                </c:pt>
                <c:pt idx="1385" formatCode="General">
                  <c:v>3.1477699999999997E-2</c:v>
                </c:pt>
                <c:pt idx="1386" formatCode="General">
                  <c:v>3.1500399999999998E-2</c:v>
                </c:pt>
                <c:pt idx="1387" formatCode="General">
                  <c:v>3.1523099999999998E-2</c:v>
                </c:pt>
                <c:pt idx="1388" formatCode="General">
                  <c:v>3.1545900000000002E-2</c:v>
                </c:pt>
                <c:pt idx="1389" formatCode="General">
                  <c:v>3.1568600000000002E-2</c:v>
                </c:pt>
                <c:pt idx="1390" formatCode="General">
                  <c:v>3.1591300000000003E-2</c:v>
                </c:pt>
                <c:pt idx="1391" formatCode="General">
                  <c:v>3.1614000000000003E-2</c:v>
                </c:pt>
                <c:pt idx="1392" formatCode="General">
                  <c:v>3.16368E-2</c:v>
                </c:pt>
                <c:pt idx="1393" formatCode="General">
                  <c:v>3.16595E-2</c:v>
                </c:pt>
                <c:pt idx="1394" formatCode="General">
                  <c:v>3.1682200000000001E-2</c:v>
                </c:pt>
                <c:pt idx="1395" formatCode="General">
                  <c:v>3.1704999999999997E-2</c:v>
                </c:pt>
                <c:pt idx="1396" formatCode="General">
                  <c:v>3.1727699999999998E-2</c:v>
                </c:pt>
                <c:pt idx="1397" formatCode="General">
                  <c:v>3.1750399999999998E-2</c:v>
                </c:pt>
                <c:pt idx="1398" formatCode="General">
                  <c:v>3.1773099999999999E-2</c:v>
                </c:pt>
                <c:pt idx="1399" formatCode="General">
                  <c:v>3.1795900000000002E-2</c:v>
                </c:pt>
                <c:pt idx="1400" formatCode="General">
                  <c:v>3.1818600000000002E-2</c:v>
                </c:pt>
                <c:pt idx="1401" formatCode="General">
                  <c:v>3.1841300000000003E-2</c:v>
                </c:pt>
                <c:pt idx="1402" formatCode="General">
                  <c:v>3.1864000000000003E-2</c:v>
                </c:pt>
                <c:pt idx="1403" formatCode="General">
                  <c:v>3.18868E-2</c:v>
                </c:pt>
                <c:pt idx="1404" formatCode="General">
                  <c:v>3.19095E-2</c:v>
                </c:pt>
                <c:pt idx="1405" formatCode="General">
                  <c:v>3.1932200000000001E-2</c:v>
                </c:pt>
                <c:pt idx="1406" formatCode="General">
                  <c:v>3.1954999999999997E-2</c:v>
                </c:pt>
                <c:pt idx="1407" formatCode="General">
                  <c:v>3.1977699999999998E-2</c:v>
                </c:pt>
                <c:pt idx="1408" formatCode="General">
                  <c:v>3.2000399999999998E-2</c:v>
                </c:pt>
                <c:pt idx="1409" formatCode="General">
                  <c:v>3.2023099999999999E-2</c:v>
                </c:pt>
                <c:pt idx="1410" formatCode="General">
                  <c:v>3.2045900000000002E-2</c:v>
                </c:pt>
                <c:pt idx="1411" formatCode="General">
                  <c:v>3.2068600000000003E-2</c:v>
                </c:pt>
                <c:pt idx="1412" formatCode="General">
                  <c:v>3.2091300000000003E-2</c:v>
                </c:pt>
                <c:pt idx="1413" formatCode="General">
                  <c:v>3.21141E-2</c:v>
                </c:pt>
                <c:pt idx="1414" formatCode="General">
                  <c:v>3.21368E-2</c:v>
                </c:pt>
                <c:pt idx="1415" formatCode="General">
                  <c:v>3.2159500000000001E-2</c:v>
                </c:pt>
                <c:pt idx="1416" formatCode="General">
                  <c:v>3.2182200000000001E-2</c:v>
                </c:pt>
                <c:pt idx="1417" formatCode="General">
                  <c:v>3.2204999999999998E-2</c:v>
                </c:pt>
                <c:pt idx="1418" formatCode="General">
                  <c:v>3.2227699999999998E-2</c:v>
                </c:pt>
                <c:pt idx="1419" formatCode="General">
                  <c:v>3.2250399999999999E-2</c:v>
                </c:pt>
                <c:pt idx="1420" formatCode="General">
                  <c:v>3.2273200000000002E-2</c:v>
                </c:pt>
                <c:pt idx="1421" formatCode="General">
                  <c:v>3.2295900000000002E-2</c:v>
                </c:pt>
                <c:pt idx="1422" formatCode="General">
                  <c:v>3.2318600000000003E-2</c:v>
                </c:pt>
                <c:pt idx="1423" formatCode="General">
                  <c:v>3.2341300000000003E-2</c:v>
                </c:pt>
                <c:pt idx="1424" formatCode="General">
                  <c:v>3.23641E-2</c:v>
                </c:pt>
                <c:pt idx="1425" formatCode="General">
                  <c:v>3.23868E-2</c:v>
                </c:pt>
                <c:pt idx="1426" formatCode="General">
                  <c:v>3.2409500000000001E-2</c:v>
                </c:pt>
                <c:pt idx="1427" formatCode="General">
                  <c:v>3.2432200000000001E-2</c:v>
                </c:pt>
                <c:pt idx="1428" formatCode="General">
                  <c:v>3.2454999999999998E-2</c:v>
                </c:pt>
                <c:pt idx="1429" formatCode="General">
                  <c:v>3.2477699999999998E-2</c:v>
                </c:pt>
                <c:pt idx="1430" formatCode="General">
                  <c:v>3.2500399999999999E-2</c:v>
                </c:pt>
                <c:pt idx="1431" formatCode="General">
                  <c:v>3.2523200000000002E-2</c:v>
                </c:pt>
                <c:pt idx="1432" formatCode="General">
                  <c:v>3.2545900000000003E-2</c:v>
                </c:pt>
                <c:pt idx="1433" formatCode="General">
                  <c:v>3.2568600000000003E-2</c:v>
                </c:pt>
                <c:pt idx="1434" formatCode="General">
                  <c:v>3.2591299999999997E-2</c:v>
                </c:pt>
                <c:pt idx="1435" formatCode="General">
                  <c:v>3.26141E-2</c:v>
                </c:pt>
                <c:pt idx="1436" formatCode="General">
                  <c:v>3.2636800000000001E-2</c:v>
                </c:pt>
                <c:pt idx="1437" formatCode="General">
                  <c:v>3.2659500000000001E-2</c:v>
                </c:pt>
                <c:pt idx="1438" formatCode="General">
                  <c:v>3.2682299999999997E-2</c:v>
                </c:pt>
                <c:pt idx="1439" formatCode="General">
                  <c:v>3.2704999999999998E-2</c:v>
                </c:pt>
                <c:pt idx="1440" formatCode="General">
                  <c:v>3.2727699999999998E-2</c:v>
                </c:pt>
                <c:pt idx="1441" formatCode="General">
                  <c:v>3.2750399999999999E-2</c:v>
                </c:pt>
                <c:pt idx="1442" formatCode="General">
                  <c:v>3.2773200000000002E-2</c:v>
                </c:pt>
                <c:pt idx="1443" formatCode="General">
                  <c:v>3.2795900000000003E-2</c:v>
                </c:pt>
                <c:pt idx="1444" formatCode="General">
                  <c:v>3.2818600000000003E-2</c:v>
                </c:pt>
                <c:pt idx="1445" formatCode="General">
                  <c:v>3.28414E-2</c:v>
                </c:pt>
                <c:pt idx="1446" formatCode="General">
                  <c:v>3.28641E-2</c:v>
                </c:pt>
                <c:pt idx="1447" formatCode="General">
                  <c:v>3.2886800000000001E-2</c:v>
                </c:pt>
                <c:pt idx="1448" formatCode="General">
                  <c:v>3.2909500000000001E-2</c:v>
                </c:pt>
                <c:pt idx="1449" formatCode="General">
                  <c:v>3.2932299999999998E-2</c:v>
                </c:pt>
                <c:pt idx="1450" formatCode="General">
                  <c:v>3.2954999999999998E-2</c:v>
                </c:pt>
                <c:pt idx="1451" formatCode="General">
                  <c:v>3.2977699999999999E-2</c:v>
                </c:pt>
                <c:pt idx="1452" formatCode="General">
                  <c:v>3.3000399999999999E-2</c:v>
                </c:pt>
                <c:pt idx="1453" formatCode="General">
                  <c:v>3.3023200000000003E-2</c:v>
                </c:pt>
                <c:pt idx="1454" formatCode="General">
                  <c:v>3.3045900000000003E-2</c:v>
                </c:pt>
                <c:pt idx="1455" formatCode="General">
                  <c:v>3.3068599999999997E-2</c:v>
                </c:pt>
                <c:pt idx="1456" formatCode="General">
                  <c:v>3.30914E-2</c:v>
                </c:pt>
                <c:pt idx="1457" formatCode="General">
                  <c:v>3.31141E-2</c:v>
                </c:pt>
                <c:pt idx="1458" formatCode="General">
                  <c:v>3.3136800000000001E-2</c:v>
                </c:pt>
                <c:pt idx="1459" formatCode="General">
                  <c:v>3.3159500000000001E-2</c:v>
                </c:pt>
                <c:pt idx="1460" formatCode="General">
                  <c:v>3.3182299999999998E-2</c:v>
                </c:pt>
                <c:pt idx="1461" formatCode="General">
                  <c:v>3.3204999999999998E-2</c:v>
                </c:pt>
                <c:pt idx="1462" formatCode="General">
                  <c:v>3.3227699999999999E-2</c:v>
                </c:pt>
                <c:pt idx="1463" formatCode="General">
                  <c:v>3.3250500000000002E-2</c:v>
                </c:pt>
                <c:pt idx="1464" formatCode="General">
                  <c:v>3.3273200000000003E-2</c:v>
                </c:pt>
                <c:pt idx="1465" formatCode="General">
                  <c:v>3.3295900000000003E-2</c:v>
                </c:pt>
                <c:pt idx="1466" formatCode="General">
                  <c:v>3.3318599999999997E-2</c:v>
                </c:pt>
                <c:pt idx="1467" formatCode="General">
                  <c:v>3.33414E-2</c:v>
                </c:pt>
                <c:pt idx="1468" formatCode="General">
                  <c:v>3.3364100000000001E-2</c:v>
                </c:pt>
                <c:pt idx="1469" formatCode="General">
                  <c:v>3.3386800000000001E-2</c:v>
                </c:pt>
                <c:pt idx="1470" formatCode="General">
                  <c:v>3.3409599999999998E-2</c:v>
                </c:pt>
                <c:pt idx="1471" formatCode="General">
                  <c:v>3.3432299999999998E-2</c:v>
                </c:pt>
                <c:pt idx="1472" formatCode="General">
                  <c:v>3.3454999999999999E-2</c:v>
                </c:pt>
                <c:pt idx="1473" formatCode="General">
                  <c:v>3.3477699999999999E-2</c:v>
                </c:pt>
                <c:pt idx="1474" formatCode="General">
                  <c:v>3.3500500000000002E-2</c:v>
                </c:pt>
                <c:pt idx="1475" formatCode="General">
                  <c:v>3.3523200000000003E-2</c:v>
                </c:pt>
                <c:pt idx="1476" formatCode="General">
                  <c:v>3.3545899999999997E-2</c:v>
                </c:pt>
                <c:pt idx="1477" formatCode="General">
                  <c:v>3.3568599999999997E-2</c:v>
                </c:pt>
                <c:pt idx="1478" formatCode="General">
                  <c:v>3.35914E-2</c:v>
                </c:pt>
                <c:pt idx="1479" formatCode="General">
                  <c:v>3.3614100000000001E-2</c:v>
                </c:pt>
                <c:pt idx="1480" formatCode="General">
                  <c:v>3.3636800000000001E-2</c:v>
                </c:pt>
                <c:pt idx="1481" formatCode="General">
                  <c:v>3.3659599999999998E-2</c:v>
                </c:pt>
                <c:pt idx="1482" formatCode="General">
                  <c:v>3.3682299999999998E-2</c:v>
                </c:pt>
                <c:pt idx="1483" formatCode="General">
                  <c:v>3.3704999999999999E-2</c:v>
                </c:pt>
                <c:pt idx="1484" formatCode="General">
                  <c:v>3.3727699999999999E-2</c:v>
                </c:pt>
                <c:pt idx="1485" formatCode="General">
                  <c:v>3.3750500000000003E-2</c:v>
                </c:pt>
                <c:pt idx="1486" formatCode="General">
                  <c:v>3.3773200000000003E-2</c:v>
                </c:pt>
                <c:pt idx="1487" formatCode="General">
                  <c:v>3.3795899999999997E-2</c:v>
                </c:pt>
                <c:pt idx="1488" formatCode="General">
                  <c:v>3.38187E-2</c:v>
                </c:pt>
                <c:pt idx="1489" formatCode="General">
                  <c:v>3.3841400000000001E-2</c:v>
                </c:pt>
                <c:pt idx="1490" formatCode="General">
                  <c:v>3.3864100000000001E-2</c:v>
                </c:pt>
                <c:pt idx="1491" formatCode="General">
                  <c:v>3.3886800000000002E-2</c:v>
                </c:pt>
                <c:pt idx="1492" formatCode="General">
                  <c:v>3.3909599999999998E-2</c:v>
                </c:pt>
                <c:pt idx="1493" formatCode="General">
                  <c:v>3.3932299999999999E-2</c:v>
                </c:pt>
                <c:pt idx="1494" formatCode="General">
                  <c:v>3.3954999999999999E-2</c:v>
                </c:pt>
                <c:pt idx="1495" formatCode="General">
                  <c:v>3.3977800000000002E-2</c:v>
                </c:pt>
                <c:pt idx="1496" formatCode="General">
                  <c:v>3.4000500000000003E-2</c:v>
                </c:pt>
                <c:pt idx="1497" formatCode="General">
                  <c:v>3.4023200000000003E-2</c:v>
                </c:pt>
                <c:pt idx="1498" formatCode="General">
                  <c:v>3.4045899999999997E-2</c:v>
                </c:pt>
                <c:pt idx="1499" formatCode="General">
                  <c:v>3.40687E-2</c:v>
                </c:pt>
                <c:pt idx="1500" formatCode="General">
                  <c:v>3.4091400000000001E-2</c:v>
                </c:pt>
                <c:pt idx="1501" formatCode="General">
                  <c:v>3.4114100000000001E-2</c:v>
                </c:pt>
                <c:pt idx="1502" formatCode="General">
                  <c:v>3.4136800000000002E-2</c:v>
                </c:pt>
                <c:pt idx="1503" formatCode="General">
                  <c:v>3.4159599999999998E-2</c:v>
                </c:pt>
                <c:pt idx="1504" formatCode="General">
                  <c:v>3.4182299999999999E-2</c:v>
                </c:pt>
                <c:pt idx="1505" formatCode="General">
                  <c:v>3.4204999999999999E-2</c:v>
                </c:pt>
                <c:pt idx="1506" formatCode="General">
                  <c:v>3.4227800000000003E-2</c:v>
                </c:pt>
                <c:pt idx="1507" formatCode="General">
                  <c:v>3.4250500000000003E-2</c:v>
                </c:pt>
                <c:pt idx="1508" formatCode="General">
                  <c:v>3.4273199999999997E-2</c:v>
                </c:pt>
                <c:pt idx="1509" formatCode="General">
                  <c:v>3.4295899999999997E-2</c:v>
                </c:pt>
                <c:pt idx="1510" formatCode="General">
                  <c:v>3.4318700000000001E-2</c:v>
                </c:pt>
                <c:pt idx="1511" formatCode="General">
                  <c:v>3.4341400000000001E-2</c:v>
                </c:pt>
                <c:pt idx="1512" formatCode="General">
                  <c:v>3.4364100000000002E-2</c:v>
                </c:pt>
                <c:pt idx="1513" formatCode="General">
                  <c:v>3.4386899999999998E-2</c:v>
                </c:pt>
                <c:pt idx="1514" formatCode="General">
                  <c:v>3.4409599999999999E-2</c:v>
                </c:pt>
                <c:pt idx="1515" formatCode="General">
                  <c:v>3.4432299999999999E-2</c:v>
                </c:pt>
                <c:pt idx="1516" formatCode="General">
                  <c:v>3.4455E-2</c:v>
                </c:pt>
                <c:pt idx="1517" formatCode="General">
                  <c:v>3.4477800000000003E-2</c:v>
                </c:pt>
                <c:pt idx="1518" formatCode="General">
                  <c:v>3.4500500000000003E-2</c:v>
                </c:pt>
                <c:pt idx="1519" formatCode="General">
                  <c:v>3.4523199999999997E-2</c:v>
                </c:pt>
                <c:pt idx="1520" formatCode="General">
                  <c:v>3.4546E-2</c:v>
                </c:pt>
                <c:pt idx="1521" formatCode="General">
                  <c:v>3.4568700000000001E-2</c:v>
                </c:pt>
                <c:pt idx="1522" formatCode="General">
                  <c:v>3.4591400000000001E-2</c:v>
                </c:pt>
                <c:pt idx="1523" formatCode="General">
                  <c:v>3.4614100000000002E-2</c:v>
                </c:pt>
                <c:pt idx="1524" formatCode="General">
                  <c:v>3.4636899999999998E-2</c:v>
                </c:pt>
                <c:pt idx="1525" formatCode="General">
                  <c:v>3.4659599999999999E-2</c:v>
                </c:pt>
                <c:pt idx="1526" formatCode="General">
                  <c:v>3.4682299999999999E-2</c:v>
                </c:pt>
                <c:pt idx="1527" formatCode="General">
                  <c:v>3.4705E-2</c:v>
                </c:pt>
                <c:pt idx="1528" formatCode="General">
                  <c:v>3.4727800000000003E-2</c:v>
                </c:pt>
                <c:pt idx="1529" formatCode="General">
                  <c:v>3.4750499999999997E-2</c:v>
                </c:pt>
                <c:pt idx="1530" formatCode="General">
                  <c:v>3.4773199999999997E-2</c:v>
                </c:pt>
                <c:pt idx="1531" formatCode="General">
                  <c:v>3.4796000000000001E-2</c:v>
                </c:pt>
                <c:pt idx="1532" formatCode="General">
                  <c:v>3.4818700000000001E-2</c:v>
                </c:pt>
                <c:pt idx="1533" formatCode="General">
                  <c:v>3.4841400000000002E-2</c:v>
                </c:pt>
                <c:pt idx="1534" formatCode="General">
                  <c:v>3.4864100000000002E-2</c:v>
                </c:pt>
                <c:pt idx="1535" formatCode="General">
                  <c:v>3.4886899999999998E-2</c:v>
                </c:pt>
                <c:pt idx="1536" formatCode="General">
                  <c:v>3.4909599999999999E-2</c:v>
                </c:pt>
                <c:pt idx="1537" formatCode="General">
                  <c:v>3.4932299999999999E-2</c:v>
                </c:pt>
                <c:pt idx="1538" formatCode="General">
                  <c:v>3.4955100000000003E-2</c:v>
                </c:pt>
                <c:pt idx="1539" formatCode="General">
                  <c:v>3.4977800000000003E-2</c:v>
                </c:pt>
                <c:pt idx="1540" formatCode="General">
                  <c:v>3.5000499999999997E-2</c:v>
                </c:pt>
                <c:pt idx="1541" formatCode="General">
                  <c:v>3.5023199999999997E-2</c:v>
                </c:pt>
                <c:pt idx="1542" formatCode="General">
                  <c:v>3.5046000000000001E-2</c:v>
                </c:pt>
                <c:pt idx="1543" formatCode="General">
                  <c:v>3.5068700000000001E-2</c:v>
                </c:pt>
                <c:pt idx="1544" formatCode="General">
                  <c:v>3.5091400000000002E-2</c:v>
                </c:pt>
                <c:pt idx="1545" formatCode="General">
                  <c:v>3.5114199999999998E-2</c:v>
                </c:pt>
                <c:pt idx="1546" formatCode="General">
                  <c:v>3.5136899999999999E-2</c:v>
                </c:pt>
                <c:pt idx="1547" formatCode="General">
                  <c:v>3.5159599999999999E-2</c:v>
                </c:pt>
                <c:pt idx="1548" formatCode="General">
                  <c:v>3.51823E-2</c:v>
                </c:pt>
                <c:pt idx="1549" formatCode="General">
                  <c:v>3.5205100000000003E-2</c:v>
                </c:pt>
                <c:pt idx="1550" formatCode="General">
                  <c:v>3.5227799999999997E-2</c:v>
                </c:pt>
                <c:pt idx="1551" formatCode="General">
                  <c:v>3.5250499999999997E-2</c:v>
                </c:pt>
                <c:pt idx="1552" formatCode="General">
                  <c:v>3.5273199999999998E-2</c:v>
                </c:pt>
                <c:pt idx="1553" formatCode="General">
                  <c:v>3.5296000000000001E-2</c:v>
                </c:pt>
                <c:pt idx="1554" formatCode="General">
                  <c:v>3.5318700000000001E-2</c:v>
                </c:pt>
                <c:pt idx="1555" formatCode="General">
                  <c:v>3.5341400000000002E-2</c:v>
                </c:pt>
                <c:pt idx="1556" formatCode="General">
                  <c:v>3.5364199999999998E-2</c:v>
                </c:pt>
                <c:pt idx="1557" formatCode="General">
                  <c:v>3.5386899999999999E-2</c:v>
                </c:pt>
                <c:pt idx="1558" formatCode="General">
                  <c:v>3.5409599999999999E-2</c:v>
                </c:pt>
                <c:pt idx="1559" formatCode="General">
                  <c:v>3.54323E-2</c:v>
                </c:pt>
                <c:pt idx="1560" formatCode="General">
                  <c:v>3.5455100000000003E-2</c:v>
                </c:pt>
                <c:pt idx="1561" formatCode="General">
                  <c:v>3.5477799999999997E-2</c:v>
                </c:pt>
                <c:pt idx="1562" formatCode="General">
                  <c:v>3.5500499999999997E-2</c:v>
                </c:pt>
                <c:pt idx="1563" formatCode="General">
                  <c:v>3.5523300000000001E-2</c:v>
                </c:pt>
                <c:pt idx="1564" formatCode="General">
                  <c:v>3.5546000000000001E-2</c:v>
                </c:pt>
                <c:pt idx="1565" formatCode="General">
                  <c:v>3.5568700000000002E-2</c:v>
                </c:pt>
                <c:pt idx="1566" formatCode="General">
                  <c:v>3.5591400000000002E-2</c:v>
                </c:pt>
                <c:pt idx="1567" formatCode="General">
                  <c:v>3.5614199999999999E-2</c:v>
                </c:pt>
                <c:pt idx="1568" formatCode="General">
                  <c:v>3.5636899999999999E-2</c:v>
                </c:pt>
                <c:pt idx="1569" formatCode="General">
                  <c:v>3.56596E-2</c:v>
                </c:pt>
                <c:pt idx="1570" formatCode="General">
                  <c:v>3.5682400000000003E-2</c:v>
                </c:pt>
                <c:pt idx="1571" formatCode="General">
                  <c:v>3.5705099999999997E-2</c:v>
                </c:pt>
                <c:pt idx="1572" formatCode="General">
                  <c:v>3.5727799999999997E-2</c:v>
                </c:pt>
                <c:pt idx="1573" formatCode="General">
                  <c:v>3.5750499999999998E-2</c:v>
                </c:pt>
                <c:pt idx="1574" formatCode="General">
                  <c:v>3.5773300000000001E-2</c:v>
                </c:pt>
                <c:pt idx="1575" formatCode="General">
                  <c:v>3.5796000000000001E-2</c:v>
                </c:pt>
                <c:pt idx="1576" formatCode="General">
                  <c:v>3.5818700000000002E-2</c:v>
                </c:pt>
                <c:pt idx="1577" formatCode="General">
                  <c:v>3.5841400000000002E-2</c:v>
                </c:pt>
                <c:pt idx="1578" formatCode="General">
                  <c:v>3.5864199999999999E-2</c:v>
                </c:pt>
                <c:pt idx="1579" formatCode="General">
                  <c:v>3.5886899999999999E-2</c:v>
                </c:pt>
                <c:pt idx="1580" formatCode="General">
                  <c:v>3.59096E-2</c:v>
                </c:pt>
                <c:pt idx="1581" formatCode="General">
                  <c:v>3.5932400000000003E-2</c:v>
                </c:pt>
                <c:pt idx="1582" formatCode="General">
                  <c:v>3.5955099999999997E-2</c:v>
                </c:pt>
                <c:pt idx="1583" formatCode="General">
                  <c:v>3.5977799999999997E-2</c:v>
                </c:pt>
                <c:pt idx="1584" formatCode="General">
                  <c:v>3.6000499999999998E-2</c:v>
                </c:pt>
                <c:pt idx="1585" formatCode="General">
                  <c:v>3.6023300000000001E-2</c:v>
                </c:pt>
                <c:pt idx="1586" formatCode="General">
                  <c:v>3.6046000000000002E-2</c:v>
                </c:pt>
                <c:pt idx="1587" formatCode="General">
                  <c:v>3.6068700000000002E-2</c:v>
                </c:pt>
                <c:pt idx="1588" formatCode="General">
                  <c:v>3.6091499999999999E-2</c:v>
                </c:pt>
                <c:pt idx="1589" formatCode="General">
                  <c:v>3.6114199999999999E-2</c:v>
                </c:pt>
                <c:pt idx="1590" formatCode="General">
                  <c:v>3.61369E-2</c:v>
                </c:pt>
                <c:pt idx="1591" formatCode="General">
                  <c:v>3.61596E-2</c:v>
                </c:pt>
                <c:pt idx="1592" formatCode="General">
                  <c:v>3.6182400000000003E-2</c:v>
                </c:pt>
                <c:pt idx="1593" formatCode="General">
                  <c:v>3.6205099999999997E-2</c:v>
                </c:pt>
                <c:pt idx="1594" formatCode="General">
                  <c:v>3.6227799999999998E-2</c:v>
                </c:pt>
                <c:pt idx="1595" formatCode="General">
                  <c:v>3.6250600000000001E-2</c:v>
                </c:pt>
                <c:pt idx="1596" formatCode="General">
                  <c:v>3.6273300000000001E-2</c:v>
                </c:pt>
                <c:pt idx="1597" formatCode="General">
                  <c:v>3.6296000000000002E-2</c:v>
                </c:pt>
                <c:pt idx="1598" formatCode="General">
                  <c:v>3.6318700000000002E-2</c:v>
                </c:pt>
                <c:pt idx="1599" formatCode="General">
                  <c:v>3.6341499999999999E-2</c:v>
                </c:pt>
                <c:pt idx="1600" formatCode="General">
                  <c:v>3.6364199999999999E-2</c:v>
                </c:pt>
                <c:pt idx="1601" formatCode="General">
                  <c:v>3.63869E-2</c:v>
                </c:pt>
                <c:pt idx="1602" formatCode="General">
                  <c:v>3.64096E-2</c:v>
                </c:pt>
                <c:pt idx="1603" formatCode="General">
                  <c:v>3.6432399999999997E-2</c:v>
                </c:pt>
                <c:pt idx="1604" formatCode="General">
                  <c:v>3.6455099999999997E-2</c:v>
                </c:pt>
                <c:pt idx="1605" formatCode="General">
                  <c:v>3.6477799999999998E-2</c:v>
                </c:pt>
                <c:pt idx="1606" formatCode="General">
                  <c:v>3.6500600000000001E-2</c:v>
                </c:pt>
                <c:pt idx="1607" formatCode="General">
                  <c:v>3.6523300000000002E-2</c:v>
                </c:pt>
                <c:pt idx="1608" formatCode="General">
                  <c:v>3.6546000000000002E-2</c:v>
                </c:pt>
                <c:pt idx="1609" formatCode="General">
                  <c:v>3.6568700000000003E-2</c:v>
                </c:pt>
                <c:pt idx="1610" formatCode="General">
                  <c:v>3.6591499999999999E-2</c:v>
                </c:pt>
                <c:pt idx="1611" formatCode="General">
                  <c:v>3.66142E-2</c:v>
                </c:pt>
                <c:pt idx="1612" formatCode="General">
                  <c:v>3.66369E-2</c:v>
                </c:pt>
                <c:pt idx="1613" formatCode="General">
                  <c:v>3.6659700000000003E-2</c:v>
                </c:pt>
                <c:pt idx="1614" formatCode="General">
                  <c:v>3.6682399999999997E-2</c:v>
                </c:pt>
                <c:pt idx="1615" formatCode="General">
                  <c:v>3.6705099999999997E-2</c:v>
                </c:pt>
                <c:pt idx="1616" formatCode="General">
                  <c:v>3.6727799999999998E-2</c:v>
                </c:pt>
                <c:pt idx="1617" formatCode="General">
                  <c:v>3.6750600000000001E-2</c:v>
                </c:pt>
                <c:pt idx="1618" formatCode="General">
                  <c:v>3.6773300000000002E-2</c:v>
                </c:pt>
                <c:pt idx="1619" formatCode="General">
                  <c:v>3.6796000000000002E-2</c:v>
                </c:pt>
                <c:pt idx="1620" formatCode="General">
                  <c:v>3.6818799999999999E-2</c:v>
                </c:pt>
                <c:pt idx="1621" formatCode="General">
                  <c:v>3.6841499999999999E-2</c:v>
                </c:pt>
                <c:pt idx="1622" formatCode="General">
                  <c:v>3.68642E-2</c:v>
                </c:pt>
                <c:pt idx="1623" formatCode="General">
                  <c:v>3.68869E-2</c:v>
                </c:pt>
                <c:pt idx="1624" formatCode="General">
                  <c:v>3.6909699999999997E-2</c:v>
                </c:pt>
                <c:pt idx="1625" formatCode="General">
                  <c:v>3.6932399999999997E-2</c:v>
                </c:pt>
                <c:pt idx="1626" formatCode="General">
                  <c:v>3.6955099999999998E-2</c:v>
                </c:pt>
                <c:pt idx="1627" formatCode="General">
                  <c:v>3.6977799999999998E-2</c:v>
                </c:pt>
                <c:pt idx="1628" formatCode="General">
                  <c:v>3.7000600000000002E-2</c:v>
                </c:pt>
                <c:pt idx="1629" formatCode="General">
                  <c:v>3.7023300000000002E-2</c:v>
                </c:pt>
                <c:pt idx="1630" formatCode="General">
                  <c:v>3.7046000000000003E-2</c:v>
                </c:pt>
                <c:pt idx="1631" formatCode="General">
                  <c:v>3.7068799999999999E-2</c:v>
                </c:pt>
                <c:pt idx="1632" formatCode="General">
                  <c:v>3.7091499999999999E-2</c:v>
                </c:pt>
                <c:pt idx="1633" formatCode="General">
                  <c:v>3.71142E-2</c:v>
                </c:pt>
                <c:pt idx="1634" formatCode="General">
                  <c:v>3.71369E-2</c:v>
                </c:pt>
                <c:pt idx="1635" formatCode="General">
                  <c:v>3.7159699999999997E-2</c:v>
                </c:pt>
                <c:pt idx="1636" formatCode="General">
                  <c:v>3.7182399999999997E-2</c:v>
                </c:pt>
                <c:pt idx="1637" formatCode="General">
                  <c:v>3.7205099999999998E-2</c:v>
                </c:pt>
                <c:pt idx="1638" formatCode="General">
                  <c:v>3.7227900000000001E-2</c:v>
                </c:pt>
                <c:pt idx="1639" formatCode="General">
                  <c:v>3.7250600000000002E-2</c:v>
                </c:pt>
                <c:pt idx="1640" formatCode="General">
                  <c:v>3.7273300000000002E-2</c:v>
                </c:pt>
                <c:pt idx="1641" formatCode="General">
                  <c:v>3.7296000000000003E-2</c:v>
                </c:pt>
                <c:pt idx="1642" formatCode="General">
                  <c:v>3.7318799999999999E-2</c:v>
                </c:pt>
                <c:pt idx="1643" formatCode="General">
                  <c:v>3.73415E-2</c:v>
                </c:pt>
                <c:pt idx="1644" formatCode="General">
                  <c:v>3.73642E-2</c:v>
                </c:pt>
                <c:pt idx="1645" formatCode="General">
                  <c:v>3.7386999999999997E-2</c:v>
                </c:pt>
                <c:pt idx="1646" formatCode="General">
                  <c:v>3.7409699999999997E-2</c:v>
                </c:pt>
                <c:pt idx="1647" formatCode="General">
                  <c:v>3.7432399999999998E-2</c:v>
                </c:pt>
                <c:pt idx="1648" formatCode="General">
                  <c:v>3.7455099999999998E-2</c:v>
                </c:pt>
                <c:pt idx="1649" formatCode="General">
                  <c:v>3.7477900000000001E-2</c:v>
                </c:pt>
                <c:pt idx="1650" formatCode="General">
                  <c:v>3.7500600000000002E-2</c:v>
                </c:pt>
                <c:pt idx="1651" formatCode="General">
                  <c:v>3.7523300000000002E-2</c:v>
                </c:pt>
                <c:pt idx="1652" formatCode="General">
                  <c:v>3.7546000000000003E-2</c:v>
                </c:pt>
                <c:pt idx="1653" formatCode="General">
                  <c:v>3.7568799999999999E-2</c:v>
                </c:pt>
                <c:pt idx="1654" formatCode="General">
                  <c:v>3.75915E-2</c:v>
                </c:pt>
                <c:pt idx="1655" formatCode="General">
                  <c:v>3.76142E-2</c:v>
                </c:pt>
                <c:pt idx="1656" formatCode="General">
                  <c:v>3.7636999999999997E-2</c:v>
                </c:pt>
                <c:pt idx="1657" formatCode="General">
                  <c:v>3.7659699999999997E-2</c:v>
                </c:pt>
                <c:pt idx="1658" formatCode="General">
                  <c:v>3.7682399999999998E-2</c:v>
                </c:pt>
                <c:pt idx="1659" formatCode="General">
                  <c:v>3.7705099999999998E-2</c:v>
                </c:pt>
                <c:pt idx="1660" formatCode="General">
                  <c:v>3.7727900000000002E-2</c:v>
                </c:pt>
                <c:pt idx="1661" formatCode="General">
                  <c:v>3.7750600000000002E-2</c:v>
                </c:pt>
                <c:pt idx="1662" formatCode="General">
                  <c:v>3.7773300000000003E-2</c:v>
                </c:pt>
                <c:pt idx="1663" formatCode="General">
                  <c:v>3.7796099999999999E-2</c:v>
                </c:pt>
                <c:pt idx="1664" formatCode="General">
                  <c:v>3.78188E-2</c:v>
                </c:pt>
                <c:pt idx="1665" formatCode="General">
                  <c:v>3.78415E-2</c:v>
                </c:pt>
                <c:pt idx="1666" formatCode="General">
                  <c:v>3.7864200000000001E-2</c:v>
                </c:pt>
                <c:pt idx="1667" formatCode="General">
                  <c:v>3.7886999999999997E-2</c:v>
                </c:pt>
                <c:pt idx="1668" formatCode="General">
                  <c:v>3.7909699999999998E-2</c:v>
                </c:pt>
                <c:pt idx="1669" formatCode="General">
                  <c:v>3.7932399999999998E-2</c:v>
                </c:pt>
                <c:pt idx="1670" formatCode="General">
                  <c:v>3.7955200000000001E-2</c:v>
                </c:pt>
                <c:pt idx="1671" formatCode="General">
                  <c:v>3.7977900000000002E-2</c:v>
                </c:pt>
                <c:pt idx="1672" formatCode="General">
                  <c:v>3.8000600000000002E-2</c:v>
                </c:pt>
                <c:pt idx="1673" formatCode="General">
                  <c:v>3.8023300000000003E-2</c:v>
                </c:pt>
                <c:pt idx="1674" formatCode="General">
                  <c:v>3.8046099999999999E-2</c:v>
                </c:pt>
                <c:pt idx="1675" formatCode="General">
                  <c:v>3.80688E-2</c:v>
                </c:pt>
                <c:pt idx="1676" formatCode="General">
                  <c:v>3.80915E-2</c:v>
                </c:pt>
                <c:pt idx="1677" formatCode="General">
                  <c:v>3.8114200000000001E-2</c:v>
                </c:pt>
                <c:pt idx="1678" formatCode="General">
                  <c:v>3.8136999999999997E-2</c:v>
                </c:pt>
                <c:pt idx="1679" formatCode="General">
                  <c:v>3.8159699999999998E-2</c:v>
                </c:pt>
                <c:pt idx="1680" formatCode="General">
                  <c:v>3.8182399999999998E-2</c:v>
                </c:pt>
                <c:pt idx="1681" formatCode="General">
                  <c:v>3.8205200000000002E-2</c:v>
                </c:pt>
                <c:pt idx="1682" formatCode="General">
                  <c:v>3.8227900000000002E-2</c:v>
                </c:pt>
                <c:pt idx="1683" formatCode="General">
                  <c:v>3.8250600000000003E-2</c:v>
                </c:pt>
                <c:pt idx="1684" formatCode="General">
                  <c:v>3.8273300000000003E-2</c:v>
                </c:pt>
                <c:pt idx="1685" formatCode="General">
                  <c:v>3.82961E-2</c:v>
                </c:pt>
                <c:pt idx="1686" formatCode="General">
                  <c:v>3.83188E-2</c:v>
                </c:pt>
                <c:pt idx="1687" formatCode="General">
                  <c:v>3.8341500000000001E-2</c:v>
                </c:pt>
                <c:pt idx="1688" formatCode="General">
                  <c:v>3.8364299999999997E-2</c:v>
                </c:pt>
                <c:pt idx="1689" formatCode="General">
                  <c:v>3.8386999999999998E-2</c:v>
                </c:pt>
                <c:pt idx="1690" formatCode="General">
                  <c:v>3.8409699999999998E-2</c:v>
                </c:pt>
                <c:pt idx="1691" formatCode="General">
                  <c:v>3.8432399999999999E-2</c:v>
                </c:pt>
                <c:pt idx="1692" formatCode="General">
                  <c:v>3.8455200000000002E-2</c:v>
                </c:pt>
                <c:pt idx="1693" formatCode="General">
                  <c:v>3.8477900000000002E-2</c:v>
                </c:pt>
                <c:pt idx="1694" formatCode="General">
                  <c:v>3.8500600000000003E-2</c:v>
                </c:pt>
                <c:pt idx="1695" formatCode="General">
                  <c:v>3.8523300000000003E-2</c:v>
                </c:pt>
                <c:pt idx="1696" formatCode="General">
                  <c:v>3.85461E-2</c:v>
                </c:pt>
                <c:pt idx="1697" formatCode="General">
                  <c:v>3.85688E-2</c:v>
                </c:pt>
                <c:pt idx="1698" formatCode="General">
                  <c:v>3.8591500000000001E-2</c:v>
                </c:pt>
                <c:pt idx="1699" formatCode="General">
                  <c:v>3.8614299999999997E-2</c:v>
                </c:pt>
                <c:pt idx="1700" formatCode="General">
                  <c:v>3.8636999999999998E-2</c:v>
                </c:pt>
                <c:pt idx="1701" formatCode="General">
                  <c:v>3.8659699999999998E-2</c:v>
                </c:pt>
                <c:pt idx="1702" formatCode="General">
                  <c:v>3.8682399999999999E-2</c:v>
                </c:pt>
                <c:pt idx="1703" formatCode="General">
                  <c:v>3.8705200000000002E-2</c:v>
                </c:pt>
                <c:pt idx="1704" formatCode="General">
                  <c:v>3.8727900000000003E-2</c:v>
                </c:pt>
                <c:pt idx="1705" formatCode="General">
                  <c:v>3.8750600000000003E-2</c:v>
                </c:pt>
                <c:pt idx="1706" formatCode="General">
                  <c:v>3.87734E-2</c:v>
                </c:pt>
                <c:pt idx="1707" formatCode="General">
                  <c:v>3.87961E-2</c:v>
                </c:pt>
                <c:pt idx="1708" formatCode="General">
                  <c:v>3.8818800000000001E-2</c:v>
                </c:pt>
                <c:pt idx="1709" formatCode="General">
                  <c:v>3.8841500000000001E-2</c:v>
                </c:pt>
                <c:pt idx="1710" formatCode="General">
                  <c:v>3.8864299999999997E-2</c:v>
                </c:pt>
                <c:pt idx="1711" formatCode="General">
                  <c:v>3.8886999999999998E-2</c:v>
                </c:pt>
                <c:pt idx="1712" formatCode="General">
                  <c:v>3.8909699999999998E-2</c:v>
                </c:pt>
                <c:pt idx="1713" formatCode="General">
                  <c:v>3.8932500000000002E-2</c:v>
                </c:pt>
                <c:pt idx="1714" formatCode="General">
                  <c:v>3.8955200000000002E-2</c:v>
                </c:pt>
                <c:pt idx="1715" formatCode="General">
                  <c:v>3.8977900000000003E-2</c:v>
                </c:pt>
                <c:pt idx="1716" formatCode="General">
                  <c:v>3.9000600000000003E-2</c:v>
                </c:pt>
                <c:pt idx="1717" formatCode="General">
                  <c:v>3.90234E-2</c:v>
                </c:pt>
                <c:pt idx="1718" formatCode="General">
                  <c:v>3.90461E-2</c:v>
                </c:pt>
                <c:pt idx="1719" formatCode="General">
                  <c:v>3.9068800000000001E-2</c:v>
                </c:pt>
                <c:pt idx="1720" formatCode="General">
                  <c:v>3.9091500000000001E-2</c:v>
                </c:pt>
                <c:pt idx="1721" formatCode="General">
                  <c:v>3.9114299999999998E-2</c:v>
                </c:pt>
                <c:pt idx="1722" formatCode="General">
                  <c:v>3.9136999999999998E-2</c:v>
                </c:pt>
                <c:pt idx="1723" formatCode="General">
                  <c:v>3.9159699999999999E-2</c:v>
                </c:pt>
                <c:pt idx="1724" formatCode="General">
                  <c:v>3.9182500000000002E-2</c:v>
                </c:pt>
                <c:pt idx="1725" formatCode="General">
                  <c:v>3.9205200000000003E-2</c:v>
                </c:pt>
                <c:pt idx="1726" formatCode="General">
                  <c:v>3.9227900000000003E-2</c:v>
                </c:pt>
                <c:pt idx="1727" formatCode="General">
                  <c:v>3.9250599999999997E-2</c:v>
                </c:pt>
                <c:pt idx="1728" formatCode="General">
                  <c:v>3.92734E-2</c:v>
                </c:pt>
                <c:pt idx="1729" formatCode="General">
                  <c:v>3.92961E-2</c:v>
                </c:pt>
                <c:pt idx="1730" formatCode="General">
                  <c:v>3.9318800000000001E-2</c:v>
                </c:pt>
                <c:pt idx="1731" formatCode="General">
                  <c:v>3.9341599999999997E-2</c:v>
                </c:pt>
                <c:pt idx="1732" formatCode="General">
                  <c:v>3.9364299999999998E-2</c:v>
                </c:pt>
                <c:pt idx="1733" formatCode="General">
                  <c:v>3.9386999999999998E-2</c:v>
                </c:pt>
                <c:pt idx="1734" formatCode="General">
                  <c:v>3.9409699999999999E-2</c:v>
                </c:pt>
                <c:pt idx="1735" formatCode="General">
                  <c:v>3.9432500000000002E-2</c:v>
                </c:pt>
                <c:pt idx="1736" formatCode="General">
                  <c:v>3.9455200000000003E-2</c:v>
                </c:pt>
                <c:pt idx="1737" formatCode="General">
                  <c:v>3.9477900000000003E-2</c:v>
                </c:pt>
                <c:pt idx="1738" formatCode="General">
                  <c:v>3.95007E-2</c:v>
                </c:pt>
                <c:pt idx="1739" formatCode="General">
                  <c:v>3.95234E-2</c:v>
                </c:pt>
                <c:pt idx="1740" formatCode="General">
                  <c:v>3.9546100000000001E-2</c:v>
                </c:pt>
                <c:pt idx="1741" formatCode="General">
                  <c:v>3.9568800000000001E-2</c:v>
                </c:pt>
                <c:pt idx="1742" formatCode="General">
                  <c:v>3.9591599999999998E-2</c:v>
                </c:pt>
                <c:pt idx="1743" formatCode="General">
                  <c:v>3.9614299999999998E-2</c:v>
                </c:pt>
                <c:pt idx="1744" formatCode="General">
                  <c:v>3.9636999999999999E-2</c:v>
                </c:pt>
                <c:pt idx="1745" formatCode="General">
                  <c:v>3.9659699999999999E-2</c:v>
                </c:pt>
                <c:pt idx="1746" formatCode="General">
                  <c:v>3.9682500000000002E-2</c:v>
                </c:pt>
                <c:pt idx="1747" formatCode="General">
                  <c:v>3.9705200000000003E-2</c:v>
                </c:pt>
                <c:pt idx="1748" formatCode="General">
                  <c:v>3.9727899999999997E-2</c:v>
                </c:pt>
                <c:pt idx="1749" formatCode="General">
                  <c:v>3.97507E-2</c:v>
                </c:pt>
                <c:pt idx="1750" formatCode="General">
                  <c:v>3.97734E-2</c:v>
                </c:pt>
                <c:pt idx="1751" formatCode="General">
                  <c:v>3.9796100000000001E-2</c:v>
                </c:pt>
                <c:pt idx="1752" formatCode="General">
                  <c:v>3.9818800000000001E-2</c:v>
                </c:pt>
                <c:pt idx="1753" formatCode="General">
                  <c:v>3.9841599999999998E-2</c:v>
                </c:pt>
                <c:pt idx="1754" formatCode="General">
                  <c:v>3.9864299999999998E-2</c:v>
                </c:pt>
                <c:pt idx="1755" formatCode="General">
                  <c:v>3.9886999999999999E-2</c:v>
                </c:pt>
                <c:pt idx="1756" formatCode="General">
                  <c:v>3.9909800000000002E-2</c:v>
                </c:pt>
                <c:pt idx="1757" formatCode="General">
                  <c:v>3.9932500000000003E-2</c:v>
                </c:pt>
                <c:pt idx="1758" formatCode="General">
                  <c:v>3.9955200000000003E-2</c:v>
                </c:pt>
                <c:pt idx="1759" formatCode="General">
                  <c:v>3.9977899999999997E-2</c:v>
                </c:pt>
                <c:pt idx="1760" formatCode="General">
                  <c:v>4.00007E-2</c:v>
                </c:pt>
                <c:pt idx="1761" formatCode="General">
                  <c:v>4.0023400000000001E-2</c:v>
                </c:pt>
                <c:pt idx="1762" formatCode="General">
                  <c:v>4.0046100000000001E-2</c:v>
                </c:pt>
                <c:pt idx="1763" formatCode="General">
                  <c:v>4.0068899999999998E-2</c:v>
                </c:pt>
                <c:pt idx="1764" formatCode="General">
                  <c:v>4.0091599999999998E-2</c:v>
                </c:pt>
                <c:pt idx="1765" formatCode="General">
                  <c:v>4.0114299999999999E-2</c:v>
                </c:pt>
                <c:pt idx="1766" formatCode="General">
                  <c:v>4.0136999999999999E-2</c:v>
                </c:pt>
                <c:pt idx="1767" formatCode="General">
                  <c:v>4.0159800000000002E-2</c:v>
                </c:pt>
                <c:pt idx="1768" formatCode="General">
                  <c:v>4.0182500000000003E-2</c:v>
                </c:pt>
                <c:pt idx="1769" formatCode="General">
                  <c:v>4.0205200000000003E-2</c:v>
                </c:pt>
                <c:pt idx="1770" formatCode="General">
                  <c:v>4.0227899999999997E-2</c:v>
                </c:pt>
                <c:pt idx="1771" formatCode="General">
                  <c:v>4.02507E-2</c:v>
                </c:pt>
                <c:pt idx="1772" formatCode="General">
                  <c:v>4.0273400000000001E-2</c:v>
                </c:pt>
                <c:pt idx="1773" formatCode="General">
                  <c:v>4.0296100000000001E-2</c:v>
                </c:pt>
                <c:pt idx="1774" formatCode="General">
                  <c:v>4.0318899999999998E-2</c:v>
                </c:pt>
                <c:pt idx="1775" formatCode="General">
                  <c:v>4.0341599999999998E-2</c:v>
                </c:pt>
                <c:pt idx="1776" formatCode="General">
                  <c:v>4.0364299999999999E-2</c:v>
                </c:pt>
                <c:pt idx="1777" formatCode="General">
                  <c:v>4.0386999999999999E-2</c:v>
                </c:pt>
                <c:pt idx="1778" formatCode="General">
                  <c:v>4.0409800000000003E-2</c:v>
                </c:pt>
                <c:pt idx="1779" formatCode="General">
                  <c:v>4.0432500000000003E-2</c:v>
                </c:pt>
                <c:pt idx="1780" formatCode="General">
                  <c:v>4.0455199999999997E-2</c:v>
                </c:pt>
                <c:pt idx="1781" formatCode="General">
                  <c:v>4.0478E-2</c:v>
                </c:pt>
                <c:pt idx="1782" formatCode="General">
                  <c:v>4.0500700000000001E-2</c:v>
                </c:pt>
                <c:pt idx="1783" formatCode="General">
                  <c:v>4.0523400000000001E-2</c:v>
                </c:pt>
                <c:pt idx="1784" formatCode="General">
                  <c:v>4.0546100000000002E-2</c:v>
                </c:pt>
                <c:pt idx="1785" formatCode="General">
                  <c:v>4.0568899999999998E-2</c:v>
                </c:pt>
                <c:pt idx="1786" formatCode="General">
                  <c:v>4.0591599999999999E-2</c:v>
                </c:pt>
                <c:pt idx="1787" formatCode="General">
                  <c:v>4.0614299999999999E-2</c:v>
                </c:pt>
                <c:pt idx="1788" formatCode="General">
                  <c:v>4.0637100000000002E-2</c:v>
                </c:pt>
                <c:pt idx="1789" formatCode="General">
                  <c:v>4.0659800000000003E-2</c:v>
                </c:pt>
                <c:pt idx="1790" formatCode="General">
                  <c:v>4.0682500000000003E-2</c:v>
                </c:pt>
                <c:pt idx="1791" formatCode="General">
                  <c:v>4.0705199999999997E-2</c:v>
                </c:pt>
                <c:pt idx="1792" formatCode="General">
                  <c:v>4.0728E-2</c:v>
                </c:pt>
                <c:pt idx="1793" formatCode="General">
                  <c:v>4.0750700000000001E-2</c:v>
                </c:pt>
                <c:pt idx="1794" formatCode="General">
                  <c:v>4.0773400000000001E-2</c:v>
                </c:pt>
                <c:pt idx="1795" formatCode="General">
                  <c:v>4.0796100000000002E-2</c:v>
                </c:pt>
                <c:pt idx="1796" formatCode="General">
                  <c:v>4.0818899999999998E-2</c:v>
                </c:pt>
                <c:pt idx="1797" formatCode="General">
                  <c:v>4.0841599999999999E-2</c:v>
                </c:pt>
                <c:pt idx="1798" formatCode="General">
                  <c:v>4.0864299999999999E-2</c:v>
                </c:pt>
                <c:pt idx="1799" formatCode="General">
                  <c:v>4.0887100000000003E-2</c:v>
                </c:pt>
                <c:pt idx="1800" formatCode="General">
                  <c:v>4.0909800000000003E-2</c:v>
                </c:pt>
                <c:pt idx="1801" formatCode="General">
                  <c:v>4.0932499999999997E-2</c:v>
                </c:pt>
                <c:pt idx="1802" formatCode="General">
                  <c:v>4.0955199999999997E-2</c:v>
                </c:pt>
                <c:pt idx="1803" formatCode="General">
                  <c:v>4.0978000000000001E-2</c:v>
                </c:pt>
                <c:pt idx="1804" formatCode="General">
                  <c:v>4.1000700000000001E-2</c:v>
                </c:pt>
                <c:pt idx="1805" formatCode="General">
                  <c:v>4.1023400000000002E-2</c:v>
                </c:pt>
                <c:pt idx="1806" formatCode="General">
                  <c:v>4.1046199999999998E-2</c:v>
                </c:pt>
                <c:pt idx="1807" formatCode="General">
                  <c:v>4.1068899999999998E-2</c:v>
                </c:pt>
                <c:pt idx="1808" formatCode="General">
                  <c:v>4.1091599999999999E-2</c:v>
                </c:pt>
                <c:pt idx="1809" formatCode="General">
                  <c:v>4.1114299999999999E-2</c:v>
                </c:pt>
                <c:pt idx="1810" formatCode="General">
                  <c:v>4.1137100000000003E-2</c:v>
                </c:pt>
                <c:pt idx="1811" formatCode="General">
                  <c:v>4.1159800000000003E-2</c:v>
                </c:pt>
                <c:pt idx="1812" formatCode="General">
                  <c:v>4.1182499999999997E-2</c:v>
                </c:pt>
                <c:pt idx="1813" formatCode="General">
                  <c:v>4.12053E-2</c:v>
                </c:pt>
                <c:pt idx="1814" formatCode="General">
                  <c:v>4.1228000000000001E-2</c:v>
                </c:pt>
                <c:pt idx="1815" formatCode="General">
                  <c:v>4.1250700000000001E-2</c:v>
                </c:pt>
                <c:pt idx="1816" formatCode="General">
                  <c:v>4.1273400000000002E-2</c:v>
                </c:pt>
                <c:pt idx="1817" formatCode="General">
                  <c:v>4.1296199999999998E-2</c:v>
                </c:pt>
                <c:pt idx="1818" formatCode="General">
                  <c:v>4.1318899999999999E-2</c:v>
                </c:pt>
                <c:pt idx="1819" formatCode="General">
                  <c:v>4.1341599999999999E-2</c:v>
                </c:pt>
                <c:pt idx="1820" formatCode="General">
                  <c:v>4.13643E-2</c:v>
                </c:pt>
                <c:pt idx="1821" formatCode="General">
                  <c:v>4.1387100000000003E-2</c:v>
                </c:pt>
                <c:pt idx="1822" formatCode="General">
                  <c:v>4.1409799999999997E-2</c:v>
                </c:pt>
                <c:pt idx="1823" formatCode="General">
                  <c:v>4.1432499999999997E-2</c:v>
                </c:pt>
                <c:pt idx="1824" formatCode="General">
                  <c:v>4.14553E-2</c:v>
                </c:pt>
                <c:pt idx="1825" formatCode="General">
                  <c:v>4.1478000000000001E-2</c:v>
                </c:pt>
                <c:pt idx="1826" formatCode="General">
                  <c:v>4.1500700000000001E-2</c:v>
                </c:pt>
                <c:pt idx="1827" formatCode="General">
                  <c:v>4.1523400000000002E-2</c:v>
                </c:pt>
                <c:pt idx="1828" formatCode="General">
                  <c:v>4.1546199999999998E-2</c:v>
                </c:pt>
                <c:pt idx="1829" formatCode="General">
                  <c:v>4.1568899999999999E-2</c:v>
                </c:pt>
                <c:pt idx="1830" formatCode="General">
                  <c:v>4.1591599999999999E-2</c:v>
                </c:pt>
                <c:pt idx="1831" formatCode="General">
                  <c:v>4.1614400000000003E-2</c:v>
                </c:pt>
                <c:pt idx="1832" formatCode="General">
                  <c:v>4.1637100000000003E-2</c:v>
                </c:pt>
                <c:pt idx="1833" formatCode="General">
                  <c:v>4.1659799999999997E-2</c:v>
                </c:pt>
                <c:pt idx="1834" formatCode="General">
                  <c:v>4.1682499999999997E-2</c:v>
                </c:pt>
                <c:pt idx="1835" formatCode="General">
                  <c:v>4.1705300000000001E-2</c:v>
                </c:pt>
                <c:pt idx="1836" formatCode="General">
                  <c:v>4.1728000000000001E-2</c:v>
                </c:pt>
                <c:pt idx="1837" formatCode="General">
                  <c:v>4.1750700000000002E-2</c:v>
                </c:pt>
                <c:pt idx="1838" formatCode="General">
                  <c:v>4.1773499999999998E-2</c:v>
                </c:pt>
                <c:pt idx="1839" formatCode="General">
                  <c:v>4.1796199999999999E-2</c:v>
                </c:pt>
                <c:pt idx="1840" formatCode="General">
                  <c:v>4.1818899999999999E-2</c:v>
                </c:pt>
                <c:pt idx="1841" formatCode="General">
                  <c:v>4.18416E-2</c:v>
                </c:pt>
                <c:pt idx="1842" formatCode="General">
                  <c:v>4.1864400000000003E-2</c:v>
                </c:pt>
                <c:pt idx="1843" formatCode="General">
                  <c:v>4.1887099999999997E-2</c:v>
                </c:pt>
                <c:pt idx="1844" formatCode="General">
                  <c:v>4.1909799999999997E-2</c:v>
                </c:pt>
                <c:pt idx="1845" formatCode="General">
                  <c:v>4.1932499999999998E-2</c:v>
                </c:pt>
                <c:pt idx="1846" formatCode="General">
                  <c:v>4.1955300000000001E-2</c:v>
                </c:pt>
                <c:pt idx="1847" formatCode="General">
                  <c:v>4.1978000000000001E-2</c:v>
                </c:pt>
                <c:pt idx="1848" formatCode="General">
                  <c:v>4.2000700000000002E-2</c:v>
                </c:pt>
                <c:pt idx="1849" formatCode="General">
                  <c:v>4.2023499999999998E-2</c:v>
                </c:pt>
                <c:pt idx="1850" formatCode="General">
                  <c:v>4.2046199999999999E-2</c:v>
                </c:pt>
                <c:pt idx="1851" formatCode="General">
                  <c:v>4.2068899999999999E-2</c:v>
                </c:pt>
                <c:pt idx="1852" formatCode="General">
                  <c:v>4.20916E-2</c:v>
                </c:pt>
                <c:pt idx="1853" formatCode="General">
                  <c:v>4.2114400000000003E-2</c:v>
                </c:pt>
                <c:pt idx="1854" formatCode="General">
                  <c:v>4.2137099999999997E-2</c:v>
                </c:pt>
                <c:pt idx="1855" formatCode="General">
                  <c:v>4.2159799999999997E-2</c:v>
                </c:pt>
                <c:pt idx="1856" formatCode="General">
                  <c:v>4.2182600000000001E-2</c:v>
                </c:pt>
                <c:pt idx="1857" formatCode="General">
                  <c:v>4.2205300000000001E-2</c:v>
                </c:pt>
                <c:pt idx="1858" formatCode="General">
                  <c:v>4.2228000000000002E-2</c:v>
                </c:pt>
                <c:pt idx="1859" formatCode="General">
                  <c:v>4.2250700000000002E-2</c:v>
                </c:pt>
                <c:pt idx="1860" formatCode="General">
                  <c:v>4.2273499999999999E-2</c:v>
                </c:pt>
                <c:pt idx="1861" formatCode="General">
                  <c:v>4.2296199999999999E-2</c:v>
                </c:pt>
                <c:pt idx="1862" formatCode="General">
                  <c:v>4.23189E-2</c:v>
                </c:pt>
                <c:pt idx="1863" formatCode="General">
                  <c:v>4.2341700000000003E-2</c:v>
                </c:pt>
                <c:pt idx="1864" formatCode="General">
                  <c:v>4.2364400000000003E-2</c:v>
                </c:pt>
                <c:pt idx="1865" formatCode="General">
                  <c:v>4.2387099999999997E-2</c:v>
                </c:pt>
                <c:pt idx="1866" formatCode="General">
                  <c:v>4.2409799999999997E-2</c:v>
                </c:pt>
                <c:pt idx="1867" formatCode="General">
                  <c:v>4.2432600000000001E-2</c:v>
                </c:pt>
                <c:pt idx="1868" formatCode="General">
                  <c:v>4.2455300000000001E-2</c:v>
                </c:pt>
                <c:pt idx="1869" formatCode="General">
                  <c:v>4.2478000000000002E-2</c:v>
                </c:pt>
                <c:pt idx="1870" formatCode="General">
                  <c:v>4.2500700000000002E-2</c:v>
                </c:pt>
                <c:pt idx="1871" formatCode="General">
                  <c:v>4.2523499999999999E-2</c:v>
                </c:pt>
                <c:pt idx="1872" formatCode="General">
                  <c:v>4.2546199999999999E-2</c:v>
                </c:pt>
                <c:pt idx="1873" formatCode="General">
                  <c:v>4.25689E-2</c:v>
                </c:pt>
                <c:pt idx="1874" formatCode="General">
                  <c:v>4.2591700000000003E-2</c:v>
                </c:pt>
                <c:pt idx="1875" formatCode="General">
                  <c:v>4.2614399999999997E-2</c:v>
                </c:pt>
                <c:pt idx="1876" formatCode="General">
                  <c:v>4.2637099999999997E-2</c:v>
                </c:pt>
                <c:pt idx="1877" formatCode="General">
                  <c:v>4.2659799999999998E-2</c:v>
                </c:pt>
                <c:pt idx="1878" formatCode="General">
                  <c:v>4.2682600000000001E-2</c:v>
                </c:pt>
                <c:pt idx="1879" formatCode="General">
                  <c:v>4.2705300000000002E-2</c:v>
                </c:pt>
                <c:pt idx="1880" formatCode="General">
                  <c:v>4.2728000000000002E-2</c:v>
                </c:pt>
                <c:pt idx="1881" formatCode="General">
                  <c:v>4.2750799999999999E-2</c:v>
                </c:pt>
                <c:pt idx="1882" formatCode="General">
                  <c:v>4.2773499999999999E-2</c:v>
                </c:pt>
                <c:pt idx="1883" formatCode="General">
                  <c:v>4.27962E-2</c:v>
                </c:pt>
                <c:pt idx="1884" formatCode="General">
                  <c:v>4.28189E-2</c:v>
                </c:pt>
                <c:pt idx="1885" formatCode="General">
                  <c:v>4.2841700000000003E-2</c:v>
                </c:pt>
                <c:pt idx="1886" formatCode="General">
                  <c:v>4.2864399999999997E-2</c:v>
                </c:pt>
                <c:pt idx="1887" formatCode="General">
                  <c:v>4.2887099999999997E-2</c:v>
                </c:pt>
                <c:pt idx="1888" formatCode="General">
                  <c:v>4.2909900000000001E-2</c:v>
                </c:pt>
                <c:pt idx="1889" formatCode="General">
                  <c:v>4.2932600000000001E-2</c:v>
                </c:pt>
                <c:pt idx="1890" formatCode="General">
                  <c:v>4.2955300000000002E-2</c:v>
                </c:pt>
                <c:pt idx="1891" formatCode="General">
                  <c:v>4.2978000000000002E-2</c:v>
                </c:pt>
                <c:pt idx="1892" formatCode="General">
                  <c:v>4.3000799999999999E-2</c:v>
                </c:pt>
                <c:pt idx="1893" formatCode="General">
                  <c:v>4.3023499999999999E-2</c:v>
                </c:pt>
                <c:pt idx="1894" formatCode="General">
                  <c:v>4.30462E-2</c:v>
                </c:pt>
                <c:pt idx="1895" formatCode="General">
                  <c:v>4.30689E-2</c:v>
                </c:pt>
                <c:pt idx="1896" formatCode="General">
                  <c:v>4.3091699999999997E-2</c:v>
                </c:pt>
                <c:pt idx="1897" formatCode="General">
                  <c:v>4.3114399999999997E-2</c:v>
                </c:pt>
                <c:pt idx="1898" formatCode="General">
                  <c:v>4.3137099999999998E-2</c:v>
                </c:pt>
                <c:pt idx="1899" formatCode="General">
                  <c:v>4.3159900000000001E-2</c:v>
                </c:pt>
                <c:pt idx="1900" formatCode="General">
                  <c:v>4.3182600000000002E-2</c:v>
                </c:pt>
                <c:pt idx="1901" formatCode="General">
                  <c:v>4.3205300000000002E-2</c:v>
                </c:pt>
                <c:pt idx="1902" formatCode="General">
                  <c:v>4.3228000000000003E-2</c:v>
                </c:pt>
                <c:pt idx="1903" formatCode="General">
                  <c:v>4.3250799999999999E-2</c:v>
                </c:pt>
                <c:pt idx="1904" formatCode="General">
                  <c:v>4.3273499999999999E-2</c:v>
                </c:pt>
                <c:pt idx="1905" formatCode="General">
                  <c:v>4.32962E-2</c:v>
                </c:pt>
                <c:pt idx="1906" formatCode="General">
                  <c:v>4.3319000000000003E-2</c:v>
                </c:pt>
                <c:pt idx="1907" formatCode="General">
                  <c:v>4.3341699999999997E-2</c:v>
                </c:pt>
                <c:pt idx="1908" formatCode="General">
                  <c:v>4.3364399999999997E-2</c:v>
                </c:pt>
                <c:pt idx="1909" formatCode="General">
                  <c:v>4.3387099999999998E-2</c:v>
                </c:pt>
                <c:pt idx="1910" formatCode="General">
                  <c:v>4.3409900000000001E-2</c:v>
                </c:pt>
                <c:pt idx="1911" formatCode="General">
                  <c:v>4.3432600000000002E-2</c:v>
                </c:pt>
                <c:pt idx="1912" formatCode="General">
                  <c:v>4.3455300000000002E-2</c:v>
                </c:pt>
                <c:pt idx="1913" formatCode="General">
                  <c:v>4.3478099999999999E-2</c:v>
                </c:pt>
                <c:pt idx="1914" formatCode="General">
                  <c:v>4.3500799999999999E-2</c:v>
                </c:pt>
                <c:pt idx="1915" formatCode="General">
                  <c:v>4.35235E-2</c:v>
                </c:pt>
                <c:pt idx="1916" formatCode="General">
                  <c:v>4.35462E-2</c:v>
                </c:pt>
                <c:pt idx="1917" formatCode="General">
                  <c:v>4.3568999999999997E-2</c:v>
                </c:pt>
                <c:pt idx="1918" formatCode="General">
                  <c:v>4.3591699999999997E-2</c:v>
                </c:pt>
                <c:pt idx="1919" formatCode="General">
                  <c:v>4.3614399999999998E-2</c:v>
                </c:pt>
                <c:pt idx="1920" formatCode="General">
                  <c:v>4.3637099999999998E-2</c:v>
                </c:pt>
                <c:pt idx="1921" formatCode="General">
                  <c:v>4.3659900000000001E-2</c:v>
                </c:pt>
                <c:pt idx="1922" formatCode="General">
                  <c:v>4.3682600000000002E-2</c:v>
                </c:pt>
                <c:pt idx="1923" formatCode="General">
                  <c:v>4.3705300000000002E-2</c:v>
                </c:pt>
                <c:pt idx="1924" formatCode="General">
                  <c:v>4.3728099999999999E-2</c:v>
                </c:pt>
                <c:pt idx="1925" formatCode="General">
                  <c:v>4.3750799999999999E-2</c:v>
                </c:pt>
                <c:pt idx="1926" formatCode="General">
                  <c:v>4.37735E-2</c:v>
                </c:pt>
                <c:pt idx="1927" formatCode="General">
                  <c:v>4.37962E-2</c:v>
                </c:pt>
                <c:pt idx="1928" formatCode="General">
                  <c:v>4.3818999999999997E-2</c:v>
                </c:pt>
                <c:pt idx="1929" formatCode="General">
                  <c:v>4.3841699999999997E-2</c:v>
                </c:pt>
                <c:pt idx="1930" formatCode="General">
                  <c:v>4.3864399999999998E-2</c:v>
                </c:pt>
                <c:pt idx="1931" formatCode="General">
                  <c:v>4.3887200000000001E-2</c:v>
                </c:pt>
                <c:pt idx="1932" formatCode="General">
                  <c:v>4.3909900000000002E-2</c:v>
                </c:pt>
                <c:pt idx="1933" formatCode="General">
                  <c:v>4.3932600000000002E-2</c:v>
                </c:pt>
                <c:pt idx="1934" formatCode="General">
                  <c:v>4.3955300000000003E-2</c:v>
                </c:pt>
                <c:pt idx="1935" formatCode="General">
                  <c:v>4.3978099999999999E-2</c:v>
                </c:pt>
                <c:pt idx="1936" formatCode="General">
                  <c:v>4.40008E-2</c:v>
                </c:pt>
                <c:pt idx="1937" formatCode="General">
                  <c:v>4.40235E-2</c:v>
                </c:pt>
                <c:pt idx="1938" formatCode="General">
                  <c:v>4.4046299999999997E-2</c:v>
                </c:pt>
                <c:pt idx="1939" formatCode="General">
                  <c:v>4.4068999999999997E-2</c:v>
                </c:pt>
                <c:pt idx="1940" formatCode="General">
                  <c:v>4.4091699999999998E-2</c:v>
                </c:pt>
                <c:pt idx="1941" formatCode="General">
                  <c:v>4.4114399999999998E-2</c:v>
                </c:pt>
                <c:pt idx="1942" formatCode="General">
                  <c:v>4.4137200000000001E-2</c:v>
                </c:pt>
                <c:pt idx="1943" formatCode="General">
                  <c:v>4.4159900000000002E-2</c:v>
                </c:pt>
                <c:pt idx="1944" formatCode="General">
                  <c:v>4.4182600000000002E-2</c:v>
                </c:pt>
                <c:pt idx="1945" formatCode="General">
                  <c:v>4.4205300000000003E-2</c:v>
                </c:pt>
                <c:pt idx="1946" formatCode="General">
                  <c:v>4.4228099999999999E-2</c:v>
                </c:pt>
                <c:pt idx="1947" formatCode="General">
                  <c:v>4.42508E-2</c:v>
                </c:pt>
                <c:pt idx="1948" formatCode="General">
                  <c:v>4.42735E-2</c:v>
                </c:pt>
                <c:pt idx="1949" formatCode="General">
                  <c:v>4.4296299999999997E-2</c:v>
                </c:pt>
                <c:pt idx="1950" formatCode="General">
                  <c:v>4.4318999999999997E-2</c:v>
                </c:pt>
                <c:pt idx="1951" formatCode="General">
                  <c:v>4.4341699999999998E-2</c:v>
                </c:pt>
                <c:pt idx="1952" formatCode="General">
                  <c:v>4.4364399999999998E-2</c:v>
                </c:pt>
                <c:pt idx="1953" formatCode="General">
                  <c:v>4.4387200000000002E-2</c:v>
                </c:pt>
                <c:pt idx="1954" formatCode="General">
                  <c:v>4.4409900000000002E-2</c:v>
                </c:pt>
                <c:pt idx="1955" formatCode="General">
                  <c:v>4.4432600000000003E-2</c:v>
                </c:pt>
                <c:pt idx="1956" formatCode="General">
                  <c:v>4.4455399999999999E-2</c:v>
                </c:pt>
                <c:pt idx="1957" formatCode="General">
                  <c:v>4.44781E-2</c:v>
                </c:pt>
                <c:pt idx="1958" formatCode="General">
                  <c:v>4.45008E-2</c:v>
                </c:pt>
                <c:pt idx="1959" formatCode="General">
                  <c:v>4.4523500000000001E-2</c:v>
                </c:pt>
                <c:pt idx="1960" formatCode="General">
                  <c:v>4.4546299999999997E-2</c:v>
                </c:pt>
                <c:pt idx="1961" formatCode="General">
                  <c:v>4.4568999999999998E-2</c:v>
                </c:pt>
                <c:pt idx="1962" formatCode="General">
                  <c:v>4.4591699999999998E-2</c:v>
                </c:pt>
                <c:pt idx="1963" formatCode="General">
                  <c:v>4.4614500000000001E-2</c:v>
                </c:pt>
                <c:pt idx="1964" formatCode="General">
                  <c:v>4.4637200000000002E-2</c:v>
                </c:pt>
                <c:pt idx="1965" formatCode="General">
                  <c:v>4.4659900000000002E-2</c:v>
                </c:pt>
                <c:pt idx="1966" formatCode="General">
                  <c:v>4.4682600000000003E-2</c:v>
                </c:pt>
                <c:pt idx="1967" formatCode="General">
                  <c:v>4.4705399999999999E-2</c:v>
                </c:pt>
                <c:pt idx="1968" formatCode="General">
                  <c:v>4.47281E-2</c:v>
                </c:pt>
                <c:pt idx="1969" formatCode="General">
                  <c:v>4.47508E-2</c:v>
                </c:pt>
                <c:pt idx="1970" formatCode="General">
                  <c:v>4.4773500000000001E-2</c:v>
                </c:pt>
                <c:pt idx="1971" formatCode="General">
                  <c:v>4.4796299999999997E-2</c:v>
                </c:pt>
                <c:pt idx="1972" formatCode="General">
                  <c:v>4.4818999999999998E-2</c:v>
                </c:pt>
                <c:pt idx="1973" formatCode="General">
                  <c:v>4.4841699999999998E-2</c:v>
                </c:pt>
                <c:pt idx="1974" formatCode="General">
                  <c:v>4.4864500000000002E-2</c:v>
                </c:pt>
                <c:pt idx="1975" formatCode="General">
                  <c:v>4.4887200000000002E-2</c:v>
                </c:pt>
                <c:pt idx="1976" formatCode="General">
                  <c:v>4.4909900000000003E-2</c:v>
                </c:pt>
                <c:pt idx="1977" formatCode="General">
                  <c:v>4.4932600000000003E-2</c:v>
                </c:pt>
                <c:pt idx="1978" formatCode="General">
                  <c:v>4.49554E-2</c:v>
                </c:pt>
                <c:pt idx="1979" formatCode="General">
                  <c:v>4.49781E-2</c:v>
                </c:pt>
                <c:pt idx="1980" formatCode="General">
                  <c:v>4.5000800000000001E-2</c:v>
                </c:pt>
                <c:pt idx="1981" formatCode="General">
                  <c:v>4.5023599999999997E-2</c:v>
                </c:pt>
                <c:pt idx="1982" formatCode="General">
                  <c:v>4.5046299999999997E-2</c:v>
                </c:pt>
                <c:pt idx="1983" formatCode="General">
                  <c:v>4.5068999999999998E-2</c:v>
                </c:pt>
                <c:pt idx="1984" formatCode="General">
                  <c:v>4.5091699999999998E-2</c:v>
                </c:pt>
                <c:pt idx="1985" formatCode="General">
                  <c:v>4.5114500000000002E-2</c:v>
                </c:pt>
                <c:pt idx="1986" formatCode="General">
                  <c:v>4.5137200000000002E-2</c:v>
                </c:pt>
                <c:pt idx="1987" formatCode="General">
                  <c:v>4.5159900000000003E-2</c:v>
                </c:pt>
                <c:pt idx="1988" formatCode="General">
                  <c:v>4.5182699999999999E-2</c:v>
                </c:pt>
                <c:pt idx="1989" formatCode="General">
                  <c:v>4.52054E-2</c:v>
                </c:pt>
                <c:pt idx="1990" formatCode="General">
                  <c:v>4.52281E-2</c:v>
                </c:pt>
                <c:pt idx="1991" formatCode="General">
                  <c:v>4.5250800000000001E-2</c:v>
                </c:pt>
                <c:pt idx="1992" formatCode="General">
                  <c:v>4.5273599999999997E-2</c:v>
                </c:pt>
                <c:pt idx="1993" formatCode="General">
                  <c:v>4.5296299999999998E-2</c:v>
                </c:pt>
                <c:pt idx="1994" formatCode="General">
                  <c:v>4.5318999999999998E-2</c:v>
                </c:pt>
                <c:pt idx="1995" formatCode="General">
                  <c:v>4.5341699999999999E-2</c:v>
                </c:pt>
                <c:pt idx="1996" formatCode="General">
                  <c:v>4.5364500000000002E-2</c:v>
                </c:pt>
                <c:pt idx="1997" formatCode="General">
                  <c:v>4.5387200000000003E-2</c:v>
                </c:pt>
                <c:pt idx="1998" formatCode="General">
                  <c:v>4.5409900000000003E-2</c:v>
                </c:pt>
                <c:pt idx="1999" formatCode="General">
                  <c:v>4.5432699999999999E-2</c:v>
                </c:pt>
                <c:pt idx="2000" formatCode="General">
                  <c:v>4.54554E-2</c:v>
                </c:pt>
                <c:pt idx="2001" formatCode="General">
                  <c:v>4.54781E-2</c:v>
                </c:pt>
                <c:pt idx="2002" formatCode="General">
                  <c:v>4.5500800000000001E-2</c:v>
                </c:pt>
                <c:pt idx="2003" formatCode="General">
                  <c:v>4.5523599999999997E-2</c:v>
                </c:pt>
                <c:pt idx="2004" formatCode="General">
                  <c:v>4.5546299999999998E-2</c:v>
                </c:pt>
                <c:pt idx="2005" formatCode="General">
                  <c:v>4.5568999999999998E-2</c:v>
                </c:pt>
                <c:pt idx="2006" formatCode="General">
                  <c:v>4.5591800000000002E-2</c:v>
                </c:pt>
                <c:pt idx="2007" formatCode="General">
                  <c:v>4.5614500000000002E-2</c:v>
                </c:pt>
                <c:pt idx="2008" formatCode="General">
                  <c:v>4.5637200000000003E-2</c:v>
                </c:pt>
                <c:pt idx="2009" formatCode="General">
                  <c:v>4.5659900000000003E-2</c:v>
                </c:pt>
                <c:pt idx="2010" formatCode="General">
                  <c:v>4.56827E-2</c:v>
                </c:pt>
                <c:pt idx="2011" formatCode="General">
                  <c:v>4.57054E-2</c:v>
                </c:pt>
                <c:pt idx="2012" formatCode="General">
                  <c:v>4.5728100000000001E-2</c:v>
                </c:pt>
                <c:pt idx="2013" formatCode="General">
                  <c:v>4.5750899999999997E-2</c:v>
                </c:pt>
                <c:pt idx="2014" formatCode="General">
                  <c:v>4.5773599999999998E-2</c:v>
                </c:pt>
                <c:pt idx="2015" formatCode="General">
                  <c:v>4.5796299999999998E-2</c:v>
                </c:pt>
                <c:pt idx="2016" formatCode="General">
                  <c:v>4.5818999999999999E-2</c:v>
                </c:pt>
                <c:pt idx="2017" formatCode="General">
                  <c:v>4.5841800000000002E-2</c:v>
                </c:pt>
                <c:pt idx="2018" formatCode="General">
                  <c:v>4.5864500000000002E-2</c:v>
                </c:pt>
                <c:pt idx="2019" formatCode="General">
                  <c:v>4.5887200000000003E-2</c:v>
                </c:pt>
                <c:pt idx="2020" formatCode="General">
                  <c:v>4.5909899999999997E-2</c:v>
                </c:pt>
                <c:pt idx="2021" formatCode="General">
                  <c:v>4.59327E-2</c:v>
                </c:pt>
                <c:pt idx="2022" formatCode="General">
                  <c:v>4.59554E-2</c:v>
                </c:pt>
                <c:pt idx="2023" formatCode="General">
                  <c:v>4.5978100000000001E-2</c:v>
                </c:pt>
                <c:pt idx="2024" formatCode="General">
                  <c:v>4.6000899999999997E-2</c:v>
                </c:pt>
                <c:pt idx="2025" formatCode="General">
                  <c:v>4.6023599999999998E-2</c:v>
                </c:pt>
                <c:pt idx="2026" formatCode="General">
                  <c:v>4.6046299999999998E-2</c:v>
                </c:pt>
                <c:pt idx="2027" formatCode="General">
                  <c:v>4.6068999999999999E-2</c:v>
                </c:pt>
                <c:pt idx="2028" formatCode="General">
                  <c:v>4.6091800000000002E-2</c:v>
                </c:pt>
                <c:pt idx="2029" formatCode="General">
                  <c:v>4.6114500000000003E-2</c:v>
                </c:pt>
                <c:pt idx="2030" formatCode="General">
                  <c:v>4.6137200000000003E-2</c:v>
                </c:pt>
                <c:pt idx="2031" formatCode="General">
                  <c:v>4.616E-2</c:v>
                </c:pt>
                <c:pt idx="2032" formatCode="General">
                  <c:v>4.61827E-2</c:v>
                </c:pt>
                <c:pt idx="2033" formatCode="General">
                  <c:v>4.6205400000000001E-2</c:v>
                </c:pt>
                <c:pt idx="2034" formatCode="General">
                  <c:v>4.6228100000000001E-2</c:v>
                </c:pt>
                <c:pt idx="2035" formatCode="General">
                  <c:v>4.6250899999999998E-2</c:v>
                </c:pt>
                <c:pt idx="2036" formatCode="General">
                  <c:v>4.6273599999999998E-2</c:v>
                </c:pt>
                <c:pt idx="2037" formatCode="General">
                  <c:v>4.6296299999999999E-2</c:v>
                </c:pt>
                <c:pt idx="2038" formatCode="General">
                  <c:v>4.6319100000000002E-2</c:v>
                </c:pt>
                <c:pt idx="2039" formatCode="General">
                  <c:v>4.6341800000000002E-2</c:v>
                </c:pt>
                <c:pt idx="2040" formatCode="General">
                  <c:v>4.6364500000000003E-2</c:v>
                </c:pt>
                <c:pt idx="2041" formatCode="General">
                  <c:v>4.6387200000000003E-2</c:v>
                </c:pt>
                <c:pt idx="2042" formatCode="General">
                  <c:v>4.641E-2</c:v>
                </c:pt>
                <c:pt idx="2043" formatCode="General">
                  <c:v>4.64327E-2</c:v>
                </c:pt>
                <c:pt idx="2044" formatCode="General">
                  <c:v>4.6455400000000001E-2</c:v>
                </c:pt>
                <c:pt idx="2045" formatCode="General">
                  <c:v>4.6478100000000001E-2</c:v>
                </c:pt>
                <c:pt idx="2046" formatCode="General">
                  <c:v>4.6500899999999998E-2</c:v>
                </c:pt>
                <c:pt idx="2047" formatCode="General">
                  <c:v>4.6523599999999998E-2</c:v>
                </c:pt>
                <c:pt idx="2048" formatCode="General">
                  <c:v>4.6546299999999999E-2</c:v>
                </c:pt>
                <c:pt idx="2049" formatCode="General">
                  <c:v>4.6569100000000002E-2</c:v>
                </c:pt>
                <c:pt idx="2050" formatCode="General">
                  <c:v>4.6591800000000003E-2</c:v>
                </c:pt>
                <c:pt idx="2051" formatCode="General">
                  <c:v>4.6614500000000003E-2</c:v>
                </c:pt>
                <c:pt idx="2052" formatCode="General">
                  <c:v>4.6637199999999997E-2</c:v>
                </c:pt>
                <c:pt idx="2053" formatCode="General">
                  <c:v>4.666E-2</c:v>
                </c:pt>
                <c:pt idx="2054" formatCode="General">
                  <c:v>4.6682700000000001E-2</c:v>
                </c:pt>
                <c:pt idx="2055" formatCode="General">
                  <c:v>4.6705400000000001E-2</c:v>
                </c:pt>
                <c:pt idx="2056" formatCode="General">
                  <c:v>4.6728199999999998E-2</c:v>
                </c:pt>
                <c:pt idx="2057" formatCode="General">
                  <c:v>4.6750899999999998E-2</c:v>
                </c:pt>
                <c:pt idx="2058" formatCode="General">
                  <c:v>4.6773599999999999E-2</c:v>
                </c:pt>
                <c:pt idx="2059" formatCode="General">
                  <c:v>4.6796299999999999E-2</c:v>
                </c:pt>
                <c:pt idx="2060" formatCode="General">
                  <c:v>4.6819100000000002E-2</c:v>
                </c:pt>
                <c:pt idx="2061" formatCode="General">
                  <c:v>4.6841800000000003E-2</c:v>
                </c:pt>
                <c:pt idx="2062" formatCode="General">
                  <c:v>4.6864500000000003E-2</c:v>
                </c:pt>
                <c:pt idx="2063" formatCode="General">
                  <c:v>4.68873E-2</c:v>
                </c:pt>
                <c:pt idx="2064" formatCode="General">
                  <c:v>4.691E-2</c:v>
                </c:pt>
                <c:pt idx="2065" formatCode="General">
                  <c:v>4.6932700000000001E-2</c:v>
                </c:pt>
                <c:pt idx="2066" formatCode="General">
                  <c:v>4.6955400000000001E-2</c:v>
                </c:pt>
                <c:pt idx="2067" formatCode="General">
                  <c:v>4.6978199999999998E-2</c:v>
                </c:pt>
                <c:pt idx="2068" formatCode="General">
                  <c:v>4.7000899999999998E-2</c:v>
                </c:pt>
                <c:pt idx="2069" formatCode="General">
                  <c:v>4.7023599999999999E-2</c:v>
                </c:pt>
                <c:pt idx="2070" formatCode="General">
                  <c:v>4.7046299999999999E-2</c:v>
                </c:pt>
                <c:pt idx="2071" formatCode="General">
                  <c:v>4.7069100000000003E-2</c:v>
                </c:pt>
                <c:pt idx="2072" formatCode="General">
                  <c:v>4.7091800000000003E-2</c:v>
                </c:pt>
                <c:pt idx="2073" formatCode="General">
                  <c:v>4.7114499999999997E-2</c:v>
                </c:pt>
                <c:pt idx="2074" formatCode="General">
                  <c:v>4.71373E-2</c:v>
                </c:pt>
                <c:pt idx="2075" formatCode="General">
                  <c:v>4.7160000000000001E-2</c:v>
                </c:pt>
                <c:pt idx="2076" formatCode="General">
                  <c:v>4.7182700000000001E-2</c:v>
                </c:pt>
                <c:pt idx="2077" formatCode="General">
                  <c:v>4.7205400000000002E-2</c:v>
                </c:pt>
                <c:pt idx="2078" formatCode="General">
                  <c:v>4.7228199999999998E-2</c:v>
                </c:pt>
                <c:pt idx="2079" formatCode="General">
                  <c:v>4.7250899999999998E-2</c:v>
                </c:pt>
                <c:pt idx="2080" formatCode="General">
                  <c:v>4.7273599999999999E-2</c:v>
                </c:pt>
                <c:pt idx="2081" formatCode="General">
                  <c:v>4.7296400000000002E-2</c:v>
                </c:pt>
                <c:pt idx="2082" formatCode="General">
                  <c:v>4.7319100000000003E-2</c:v>
                </c:pt>
                <c:pt idx="2083" formatCode="General">
                  <c:v>4.7341800000000003E-2</c:v>
                </c:pt>
                <c:pt idx="2084" formatCode="General">
                  <c:v>4.7364499999999997E-2</c:v>
                </c:pt>
                <c:pt idx="2085" formatCode="General">
                  <c:v>4.73873E-2</c:v>
                </c:pt>
                <c:pt idx="2086" formatCode="General">
                  <c:v>4.7410000000000001E-2</c:v>
                </c:pt>
                <c:pt idx="2087" formatCode="General">
                  <c:v>4.7432700000000001E-2</c:v>
                </c:pt>
                <c:pt idx="2088" formatCode="General">
                  <c:v>4.7455499999999998E-2</c:v>
                </c:pt>
                <c:pt idx="2089" formatCode="General">
                  <c:v>4.7478199999999998E-2</c:v>
                </c:pt>
                <c:pt idx="2090" formatCode="General">
                  <c:v>4.7500899999999999E-2</c:v>
                </c:pt>
                <c:pt idx="2091" formatCode="General">
                  <c:v>4.7523599999999999E-2</c:v>
                </c:pt>
                <c:pt idx="2092" formatCode="General">
                  <c:v>4.7546400000000003E-2</c:v>
                </c:pt>
                <c:pt idx="2093" formatCode="General">
                  <c:v>4.7569100000000003E-2</c:v>
                </c:pt>
                <c:pt idx="2094" formatCode="General">
                  <c:v>4.7591799999999997E-2</c:v>
                </c:pt>
                <c:pt idx="2095" formatCode="General">
                  <c:v>4.7614499999999997E-2</c:v>
                </c:pt>
                <c:pt idx="2096" formatCode="General">
                  <c:v>4.76373E-2</c:v>
                </c:pt>
                <c:pt idx="2097" formatCode="General">
                  <c:v>4.7660000000000001E-2</c:v>
                </c:pt>
                <c:pt idx="2098" formatCode="General">
                  <c:v>4.7682700000000001E-2</c:v>
                </c:pt>
                <c:pt idx="2099" formatCode="General">
                  <c:v>4.7705499999999998E-2</c:v>
                </c:pt>
                <c:pt idx="2100" formatCode="General">
                  <c:v>4.7728199999999998E-2</c:v>
                </c:pt>
                <c:pt idx="2101" formatCode="General">
                  <c:v>4.7750899999999999E-2</c:v>
                </c:pt>
                <c:pt idx="2102" formatCode="General">
                  <c:v>4.7773599999999999E-2</c:v>
                </c:pt>
                <c:pt idx="2103" formatCode="General">
                  <c:v>4.7796400000000003E-2</c:v>
                </c:pt>
                <c:pt idx="2104" formatCode="General">
                  <c:v>4.7819100000000003E-2</c:v>
                </c:pt>
                <c:pt idx="2105" formatCode="General">
                  <c:v>4.7841799999999997E-2</c:v>
                </c:pt>
                <c:pt idx="2106" formatCode="General">
                  <c:v>4.78646E-2</c:v>
                </c:pt>
                <c:pt idx="2107" formatCode="General">
                  <c:v>4.7887300000000001E-2</c:v>
                </c:pt>
                <c:pt idx="2108" formatCode="General">
                  <c:v>4.7910000000000001E-2</c:v>
                </c:pt>
                <c:pt idx="2109" formatCode="General">
                  <c:v>4.7932700000000002E-2</c:v>
                </c:pt>
                <c:pt idx="2110" formatCode="General">
                  <c:v>4.7955499999999998E-2</c:v>
                </c:pt>
                <c:pt idx="2111" formatCode="General">
                  <c:v>4.7978199999999999E-2</c:v>
                </c:pt>
                <c:pt idx="2112" formatCode="General">
                  <c:v>4.8000899999999999E-2</c:v>
                </c:pt>
                <c:pt idx="2113" formatCode="General">
                  <c:v>4.8023700000000002E-2</c:v>
                </c:pt>
                <c:pt idx="2114" formatCode="General">
                  <c:v>4.8046400000000003E-2</c:v>
                </c:pt>
                <c:pt idx="2115" formatCode="General">
                  <c:v>4.8069099999999997E-2</c:v>
                </c:pt>
                <c:pt idx="2116" formatCode="General">
                  <c:v>4.8091799999999997E-2</c:v>
                </c:pt>
                <c:pt idx="2117" formatCode="General">
                  <c:v>4.81146E-2</c:v>
                </c:pt>
                <c:pt idx="2118" formatCode="General">
                  <c:v>4.8137300000000001E-2</c:v>
                </c:pt>
                <c:pt idx="2119" formatCode="General">
                  <c:v>4.8160000000000001E-2</c:v>
                </c:pt>
                <c:pt idx="2120" formatCode="General">
                  <c:v>4.8182700000000002E-2</c:v>
                </c:pt>
                <c:pt idx="2121" formatCode="General">
                  <c:v>4.8205499999999998E-2</c:v>
                </c:pt>
                <c:pt idx="2122" formatCode="General">
                  <c:v>4.8228199999999999E-2</c:v>
                </c:pt>
                <c:pt idx="2123" formatCode="General">
                  <c:v>4.8250899999999999E-2</c:v>
                </c:pt>
                <c:pt idx="2124" formatCode="General">
                  <c:v>4.8273700000000003E-2</c:v>
                </c:pt>
                <c:pt idx="2125" formatCode="General">
                  <c:v>4.8296400000000003E-2</c:v>
                </c:pt>
                <c:pt idx="2126" formatCode="General">
                  <c:v>4.8319099999999997E-2</c:v>
                </c:pt>
                <c:pt idx="2127" formatCode="General">
                  <c:v>4.8341799999999997E-2</c:v>
                </c:pt>
                <c:pt idx="2128" formatCode="General">
                  <c:v>4.8364600000000001E-2</c:v>
                </c:pt>
                <c:pt idx="2129" formatCode="General">
                  <c:v>4.8387300000000001E-2</c:v>
                </c:pt>
                <c:pt idx="2130" formatCode="General">
                  <c:v>4.8410000000000002E-2</c:v>
                </c:pt>
                <c:pt idx="2131" formatCode="General">
                  <c:v>4.8432799999999998E-2</c:v>
                </c:pt>
                <c:pt idx="2132" formatCode="General">
                  <c:v>4.8455499999999999E-2</c:v>
                </c:pt>
                <c:pt idx="2133" formatCode="General">
                  <c:v>4.8478199999999999E-2</c:v>
                </c:pt>
                <c:pt idx="2134" formatCode="General">
                  <c:v>4.85009E-2</c:v>
                </c:pt>
                <c:pt idx="2135" formatCode="General">
                  <c:v>4.8523700000000003E-2</c:v>
                </c:pt>
                <c:pt idx="2136" formatCode="General">
                  <c:v>4.8546400000000003E-2</c:v>
                </c:pt>
                <c:pt idx="2137" formatCode="General">
                  <c:v>4.8569099999999997E-2</c:v>
                </c:pt>
                <c:pt idx="2138" formatCode="General">
                  <c:v>4.85919E-2</c:v>
                </c:pt>
                <c:pt idx="2139" formatCode="General">
                  <c:v>4.8614600000000001E-2</c:v>
                </c:pt>
                <c:pt idx="2140" formatCode="General">
                  <c:v>4.8637300000000001E-2</c:v>
                </c:pt>
                <c:pt idx="2141" formatCode="General">
                  <c:v>4.8660000000000002E-2</c:v>
                </c:pt>
                <c:pt idx="2142" formatCode="General">
                  <c:v>4.8682799999999998E-2</c:v>
                </c:pt>
                <c:pt idx="2143" formatCode="General">
                  <c:v>4.8705499999999999E-2</c:v>
                </c:pt>
                <c:pt idx="2144" formatCode="General">
                  <c:v>4.8728199999999999E-2</c:v>
                </c:pt>
                <c:pt idx="2145" formatCode="General">
                  <c:v>4.87509E-2</c:v>
                </c:pt>
                <c:pt idx="2146" formatCode="General">
                  <c:v>4.8773700000000003E-2</c:v>
                </c:pt>
                <c:pt idx="2147" formatCode="General">
                  <c:v>4.8796399999999997E-2</c:v>
                </c:pt>
                <c:pt idx="2148" formatCode="General">
                  <c:v>4.8819099999999997E-2</c:v>
                </c:pt>
                <c:pt idx="2149" formatCode="General">
                  <c:v>4.8841900000000001E-2</c:v>
                </c:pt>
                <c:pt idx="2150" formatCode="General">
                  <c:v>4.8864600000000001E-2</c:v>
                </c:pt>
                <c:pt idx="2151" formatCode="General">
                  <c:v>4.8887300000000002E-2</c:v>
                </c:pt>
                <c:pt idx="2152" formatCode="General">
                  <c:v>4.8910000000000002E-2</c:v>
                </c:pt>
                <c:pt idx="2153" formatCode="General">
                  <c:v>4.8932799999999999E-2</c:v>
                </c:pt>
                <c:pt idx="2154" formatCode="General">
                  <c:v>4.8955499999999999E-2</c:v>
                </c:pt>
                <c:pt idx="2155" formatCode="General">
                  <c:v>4.89782E-2</c:v>
                </c:pt>
                <c:pt idx="2156" formatCode="General">
                  <c:v>4.9001000000000003E-2</c:v>
                </c:pt>
                <c:pt idx="2157" formatCode="General">
                  <c:v>4.9023700000000003E-2</c:v>
                </c:pt>
                <c:pt idx="2158" formatCode="General">
                  <c:v>4.9046399999999997E-2</c:v>
                </c:pt>
                <c:pt idx="2159" formatCode="General">
                  <c:v>4.9069099999999997E-2</c:v>
                </c:pt>
                <c:pt idx="2160" formatCode="General">
                  <c:v>4.9091900000000001E-2</c:v>
                </c:pt>
                <c:pt idx="2161" formatCode="General">
                  <c:v>4.9114600000000001E-2</c:v>
                </c:pt>
                <c:pt idx="2162" formatCode="General">
                  <c:v>4.9137300000000002E-2</c:v>
                </c:pt>
                <c:pt idx="2163" formatCode="General">
                  <c:v>4.9160099999999998E-2</c:v>
                </c:pt>
                <c:pt idx="2164" formatCode="General">
                  <c:v>4.9182799999999999E-2</c:v>
                </c:pt>
                <c:pt idx="2165" formatCode="General">
                  <c:v>4.9205499999999999E-2</c:v>
                </c:pt>
                <c:pt idx="2166" formatCode="General">
                  <c:v>4.92282E-2</c:v>
                </c:pt>
                <c:pt idx="2167" formatCode="General">
                  <c:v>4.9251000000000003E-2</c:v>
                </c:pt>
                <c:pt idx="2168" formatCode="General">
                  <c:v>4.9273699999999997E-2</c:v>
                </c:pt>
                <c:pt idx="2169" formatCode="General">
                  <c:v>4.9296399999999997E-2</c:v>
                </c:pt>
                <c:pt idx="2170" formatCode="General">
                  <c:v>4.9319099999999998E-2</c:v>
                </c:pt>
                <c:pt idx="2171" formatCode="General">
                  <c:v>4.9341900000000001E-2</c:v>
                </c:pt>
                <c:pt idx="2172" formatCode="General">
                  <c:v>4.9364600000000002E-2</c:v>
                </c:pt>
                <c:pt idx="2173" formatCode="General">
                  <c:v>4.9387300000000002E-2</c:v>
                </c:pt>
                <c:pt idx="2174" formatCode="General">
                  <c:v>4.9410099999999998E-2</c:v>
                </c:pt>
                <c:pt idx="2175" formatCode="General">
                  <c:v>4.9432799999999999E-2</c:v>
                </c:pt>
                <c:pt idx="2176" formatCode="General">
                  <c:v>4.9455499999999999E-2</c:v>
                </c:pt>
                <c:pt idx="2177" formatCode="General">
                  <c:v>4.94782E-2</c:v>
                </c:pt>
                <c:pt idx="2178" formatCode="General">
                  <c:v>4.9501000000000003E-2</c:v>
                </c:pt>
                <c:pt idx="2179" formatCode="General">
                  <c:v>4.9523699999999997E-2</c:v>
                </c:pt>
                <c:pt idx="2180" formatCode="General">
                  <c:v>4.9546399999999997E-2</c:v>
                </c:pt>
                <c:pt idx="2181" formatCode="General">
                  <c:v>4.9569200000000001E-2</c:v>
                </c:pt>
                <c:pt idx="2182" formatCode="General">
                  <c:v>4.9591900000000001E-2</c:v>
                </c:pt>
                <c:pt idx="2183" formatCode="General">
                  <c:v>4.9614600000000002E-2</c:v>
                </c:pt>
                <c:pt idx="2184" formatCode="General">
                  <c:v>4.9637300000000002E-2</c:v>
                </c:pt>
                <c:pt idx="2185" formatCode="General">
                  <c:v>4.9660099999999999E-2</c:v>
                </c:pt>
                <c:pt idx="2186" formatCode="General">
                  <c:v>4.9682799999999999E-2</c:v>
                </c:pt>
                <c:pt idx="2187" formatCode="General">
                  <c:v>4.97055E-2</c:v>
                </c:pt>
                <c:pt idx="2188" formatCode="General">
                  <c:v>4.9728300000000003E-2</c:v>
                </c:pt>
                <c:pt idx="2189" formatCode="General">
                  <c:v>4.9750999999999997E-2</c:v>
                </c:pt>
                <c:pt idx="2190" formatCode="General">
                  <c:v>4.9773699999999997E-2</c:v>
                </c:pt>
                <c:pt idx="2191" formatCode="General">
                  <c:v>4.9796399999999998E-2</c:v>
                </c:pt>
                <c:pt idx="2192" formatCode="General">
                  <c:v>4.9819200000000001E-2</c:v>
                </c:pt>
                <c:pt idx="2193" formatCode="General">
                  <c:v>4.9841900000000001E-2</c:v>
                </c:pt>
                <c:pt idx="2194" formatCode="General">
                  <c:v>4.9864600000000002E-2</c:v>
                </c:pt>
                <c:pt idx="2195" formatCode="General">
                  <c:v>4.9887300000000002E-2</c:v>
                </c:pt>
                <c:pt idx="2196" formatCode="General">
                  <c:v>4.9910099999999999E-2</c:v>
                </c:pt>
                <c:pt idx="2197" formatCode="General">
                  <c:v>4.9932799999999999E-2</c:v>
                </c:pt>
                <c:pt idx="2198" formatCode="General">
                  <c:v>4.99555E-2</c:v>
                </c:pt>
                <c:pt idx="2199" formatCode="General">
                  <c:v>4.9978300000000003E-2</c:v>
                </c:pt>
                <c:pt idx="2200" formatCode="General">
                  <c:v>5.0000999999999997E-2</c:v>
                </c:pt>
                <c:pt idx="2201" formatCode="General">
                  <c:v>5.0023699999999997E-2</c:v>
                </c:pt>
                <c:pt idx="2202" formatCode="General">
                  <c:v>5.0046399999999998E-2</c:v>
                </c:pt>
                <c:pt idx="2203" formatCode="General">
                  <c:v>5.0069200000000001E-2</c:v>
                </c:pt>
                <c:pt idx="2204" formatCode="General">
                  <c:v>5.0091900000000002E-2</c:v>
                </c:pt>
                <c:pt idx="2205" formatCode="General">
                  <c:v>5.0114600000000002E-2</c:v>
                </c:pt>
                <c:pt idx="2206" formatCode="General">
                  <c:v>5.0137399999999999E-2</c:v>
                </c:pt>
                <c:pt idx="2207" formatCode="General">
                  <c:v>5.0160099999999999E-2</c:v>
                </c:pt>
                <c:pt idx="2208" formatCode="General">
                  <c:v>5.01828E-2</c:v>
                </c:pt>
                <c:pt idx="2209" formatCode="General">
                  <c:v>5.02055E-2</c:v>
                </c:pt>
                <c:pt idx="2210" formatCode="General">
                  <c:v>5.0228299999999997E-2</c:v>
                </c:pt>
                <c:pt idx="2211" formatCode="General">
                  <c:v>5.0250999999999997E-2</c:v>
                </c:pt>
                <c:pt idx="2212" formatCode="General">
                  <c:v>5.0273699999999998E-2</c:v>
                </c:pt>
                <c:pt idx="2213" formatCode="General">
                  <c:v>5.0296500000000001E-2</c:v>
                </c:pt>
                <c:pt idx="2214" formatCode="General">
                  <c:v>5.0319200000000001E-2</c:v>
                </c:pt>
                <c:pt idx="2215" formatCode="General">
                  <c:v>5.0341900000000002E-2</c:v>
                </c:pt>
                <c:pt idx="2216" formatCode="General">
                  <c:v>5.0364600000000002E-2</c:v>
                </c:pt>
                <c:pt idx="2217" formatCode="General">
                  <c:v>5.0387399999999999E-2</c:v>
                </c:pt>
                <c:pt idx="2218" formatCode="General">
                  <c:v>5.0410099999999999E-2</c:v>
                </c:pt>
                <c:pt idx="2219" formatCode="General">
                  <c:v>5.04328E-2</c:v>
                </c:pt>
                <c:pt idx="2220" formatCode="General">
                  <c:v>5.04555E-2</c:v>
                </c:pt>
                <c:pt idx="2221" formatCode="General">
                  <c:v>5.0478299999999997E-2</c:v>
                </c:pt>
                <c:pt idx="2222" formatCode="General">
                  <c:v>5.0500999999999997E-2</c:v>
                </c:pt>
                <c:pt idx="2223" formatCode="General">
                  <c:v>5.0523699999999998E-2</c:v>
                </c:pt>
                <c:pt idx="2224" formatCode="General">
                  <c:v>5.0546500000000001E-2</c:v>
                </c:pt>
                <c:pt idx="2225" formatCode="General">
                  <c:v>5.0569200000000002E-2</c:v>
                </c:pt>
                <c:pt idx="2226" formatCode="General">
                  <c:v>5.0591900000000002E-2</c:v>
                </c:pt>
                <c:pt idx="2227" formatCode="General">
                  <c:v>5.0614600000000003E-2</c:v>
                </c:pt>
                <c:pt idx="2228" formatCode="General">
                  <c:v>5.0637399999999999E-2</c:v>
                </c:pt>
                <c:pt idx="2229" formatCode="General">
                  <c:v>5.06601E-2</c:v>
                </c:pt>
                <c:pt idx="2230" formatCode="General">
                  <c:v>5.06828E-2</c:v>
                </c:pt>
                <c:pt idx="2231" formatCode="General">
                  <c:v>5.0705600000000003E-2</c:v>
                </c:pt>
                <c:pt idx="2232" formatCode="General">
                  <c:v>5.0728299999999997E-2</c:v>
                </c:pt>
                <c:pt idx="2233" formatCode="General">
                  <c:v>5.0750999999999998E-2</c:v>
                </c:pt>
                <c:pt idx="2234" formatCode="General">
                  <c:v>5.0773699999999998E-2</c:v>
                </c:pt>
                <c:pt idx="2235" formatCode="General">
                  <c:v>5.0796500000000001E-2</c:v>
                </c:pt>
                <c:pt idx="2236" formatCode="General">
                  <c:v>5.0819200000000002E-2</c:v>
                </c:pt>
                <c:pt idx="2237" formatCode="General">
                  <c:v>5.0841900000000002E-2</c:v>
                </c:pt>
                <c:pt idx="2238" formatCode="General">
                  <c:v>5.0864699999999999E-2</c:v>
                </c:pt>
                <c:pt idx="2239" formatCode="General">
                  <c:v>5.0887399999999999E-2</c:v>
                </c:pt>
                <c:pt idx="2240" formatCode="General">
                  <c:v>5.09101E-2</c:v>
                </c:pt>
                <c:pt idx="2241" formatCode="General">
                  <c:v>5.09328E-2</c:v>
                </c:pt>
                <c:pt idx="2242" formatCode="General">
                  <c:v>5.0955599999999997E-2</c:v>
                </c:pt>
                <c:pt idx="2243" formatCode="General">
                  <c:v>5.0978299999999997E-2</c:v>
                </c:pt>
                <c:pt idx="2244" formatCode="General">
                  <c:v>5.1000999999999998E-2</c:v>
                </c:pt>
                <c:pt idx="2245" formatCode="General">
                  <c:v>5.1023699999999998E-2</c:v>
                </c:pt>
                <c:pt idx="2246" formatCode="General">
                  <c:v>5.1046500000000002E-2</c:v>
                </c:pt>
                <c:pt idx="2247" formatCode="General">
                  <c:v>5.1069200000000002E-2</c:v>
                </c:pt>
                <c:pt idx="2248" formatCode="General">
                  <c:v>5.1091900000000003E-2</c:v>
                </c:pt>
                <c:pt idx="2249" formatCode="General">
                  <c:v>5.1114699999999999E-2</c:v>
                </c:pt>
                <c:pt idx="2250" formatCode="General">
                  <c:v>5.11374E-2</c:v>
                </c:pt>
                <c:pt idx="2251" formatCode="General">
                  <c:v>5.11601E-2</c:v>
                </c:pt>
                <c:pt idx="2252" formatCode="General">
                  <c:v>5.1182800000000001E-2</c:v>
                </c:pt>
                <c:pt idx="2253" formatCode="General">
                  <c:v>5.1205599999999997E-2</c:v>
                </c:pt>
                <c:pt idx="2254" formatCode="General">
                  <c:v>5.1228299999999997E-2</c:v>
                </c:pt>
                <c:pt idx="2255" formatCode="General">
                  <c:v>5.1250999999999998E-2</c:v>
                </c:pt>
                <c:pt idx="2256" formatCode="General">
                  <c:v>5.1273800000000001E-2</c:v>
                </c:pt>
                <c:pt idx="2257" formatCode="General">
                  <c:v>5.1296500000000002E-2</c:v>
                </c:pt>
                <c:pt idx="2258" formatCode="General">
                  <c:v>5.1319200000000002E-2</c:v>
                </c:pt>
                <c:pt idx="2259" formatCode="General">
                  <c:v>5.1341900000000003E-2</c:v>
                </c:pt>
                <c:pt idx="2260" formatCode="General">
                  <c:v>5.1364699999999999E-2</c:v>
                </c:pt>
                <c:pt idx="2261" formatCode="General">
                  <c:v>5.13874E-2</c:v>
                </c:pt>
                <c:pt idx="2262" formatCode="General">
                  <c:v>5.14101E-2</c:v>
                </c:pt>
                <c:pt idx="2263" formatCode="General">
                  <c:v>5.1432899999999997E-2</c:v>
                </c:pt>
                <c:pt idx="2264" formatCode="General">
                  <c:v>5.1455599999999997E-2</c:v>
                </c:pt>
                <c:pt idx="2265" formatCode="General">
                  <c:v>5.1478299999999998E-2</c:v>
                </c:pt>
                <c:pt idx="2266" formatCode="General">
                  <c:v>5.1500999999999998E-2</c:v>
                </c:pt>
                <c:pt idx="2267" formatCode="General">
                  <c:v>5.1523800000000002E-2</c:v>
                </c:pt>
                <c:pt idx="2268" formatCode="General">
                  <c:v>5.1546500000000002E-2</c:v>
                </c:pt>
                <c:pt idx="2269" formatCode="General">
                  <c:v>5.1569200000000003E-2</c:v>
                </c:pt>
                <c:pt idx="2270" formatCode="General">
                  <c:v>5.1591900000000003E-2</c:v>
                </c:pt>
                <c:pt idx="2271" formatCode="General">
                  <c:v>5.1614699999999999E-2</c:v>
                </c:pt>
                <c:pt idx="2272" formatCode="General">
                  <c:v>5.16374E-2</c:v>
                </c:pt>
                <c:pt idx="2273" formatCode="General">
                  <c:v>5.16601E-2</c:v>
                </c:pt>
                <c:pt idx="2274" formatCode="General">
                  <c:v>5.1682899999999997E-2</c:v>
                </c:pt>
                <c:pt idx="2275" formatCode="General">
                  <c:v>5.1705599999999997E-2</c:v>
                </c:pt>
                <c:pt idx="2276" formatCode="General">
                  <c:v>5.1728299999999998E-2</c:v>
                </c:pt>
                <c:pt idx="2277" formatCode="General">
                  <c:v>5.1750999999999998E-2</c:v>
                </c:pt>
                <c:pt idx="2278" formatCode="General">
                  <c:v>5.1773800000000002E-2</c:v>
                </c:pt>
                <c:pt idx="2279" formatCode="General">
                  <c:v>5.1796500000000002E-2</c:v>
                </c:pt>
                <c:pt idx="2280" formatCode="General">
                  <c:v>5.1819200000000003E-2</c:v>
                </c:pt>
                <c:pt idx="2281" formatCode="General">
                  <c:v>5.1841999999999999E-2</c:v>
                </c:pt>
                <c:pt idx="2282" formatCode="General">
                  <c:v>5.18647E-2</c:v>
                </c:pt>
                <c:pt idx="2283" formatCode="General">
                  <c:v>5.18874E-2</c:v>
                </c:pt>
                <c:pt idx="2284" formatCode="General">
                  <c:v>5.1910100000000001E-2</c:v>
                </c:pt>
                <c:pt idx="2285" formatCode="General">
                  <c:v>5.1932899999999997E-2</c:v>
                </c:pt>
                <c:pt idx="2286" formatCode="General">
                  <c:v>5.1955599999999998E-2</c:v>
                </c:pt>
                <c:pt idx="2287" formatCode="General">
                  <c:v>5.1978299999999998E-2</c:v>
                </c:pt>
                <c:pt idx="2288" formatCode="General">
                  <c:v>5.2001100000000001E-2</c:v>
                </c:pt>
                <c:pt idx="2289" formatCode="General">
                  <c:v>5.2023800000000002E-2</c:v>
                </c:pt>
                <c:pt idx="2290" formatCode="General">
                  <c:v>5.2046500000000002E-2</c:v>
                </c:pt>
                <c:pt idx="2291" formatCode="General">
                  <c:v>5.2069200000000003E-2</c:v>
                </c:pt>
                <c:pt idx="2292" formatCode="General">
                  <c:v>5.2091999999999999E-2</c:v>
                </c:pt>
                <c:pt idx="2293" formatCode="General">
                  <c:v>5.21147E-2</c:v>
                </c:pt>
                <c:pt idx="2294" formatCode="General">
                  <c:v>5.21374E-2</c:v>
                </c:pt>
                <c:pt idx="2295" formatCode="General">
                  <c:v>5.2160100000000001E-2</c:v>
                </c:pt>
                <c:pt idx="2296" formatCode="General">
                  <c:v>5.2182899999999997E-2</c:v>
                </c:pt>
                <c:pt idx="2297" formatCode="General">
                  <c:v>5.2205599999999998E-2</c:v>
                </c:pt>
                <c:pt idx="2298" formatCode="General">
                  <c:v>5.2228299999999998E-2</c:v>
                </c:pt>
                <c:pt idx="2299" formatCode="General">
                  <c:v>5.2251100000000002E-2</c:v>
                </c:pt>
                <c:pt idx="2300" formatCode="General">
                  <c:v>5.2273800000000002E-2</c:v>
                </c:pt>
                <c:pt idx="2301" formatCode="General">
                  <c:v>5.2296500000000003E-2</c:v>
                </c:pt>
                <c:pt idx="2302" formatCode="General">
                  <c:v>5.2319200000000003E-2</c:v>
                </c:pt>
                <c:pt idx="2303" formatCode="General">
                  <c:v>5.2342E-2</c:v>
                </c:pt>
                <c:pt idx="2304" formatCode="General">
                  <c:v>5.23647E-2</c:v>
                </c:pt>
                <c:pt idx="2305" formatCode="General">
                  <c:v>5.2387400000000001E-2</c:v>
                </c:pt>
                <c:pt idx="2306" formatCode="General">
                  <c:v>5.2410199999999997E-2</c:v>
                </c:pt>
                <c:pt idx="2307" formatCode="General">
                  <c:v>5.2432899999999998E-2</c:v>
                </c:pt>
                <c:pt idx="2308" formatCode="General">
                  <c:v>5.2455599999999998E-2</c:v>
                </c:pt>
                <c:pt idx="2309" formatCode="General">
                  <c:v>5.2478299999999999E-2</c:v>
                </c:pt>
                <c:pt idx="2310" formatCode="General">
                  <c:v>5.2501100000000002E-2</c:v>
                </c:pt>
                <c:pt idx="2311" formatCode="General">
                  <c:v>5.2523800000000002E-2</c:v>
                </c:pt>
                <c:pt idx="2312" formatCode="General">
                  <c:v>5.2546500000000003E-2</c:v>
                </c:pt>
                <c:pt idx="2313" formatCode="General">
                  <c:v>5.2569299999999999E-2</c:v>
                </c:pt>
                <c:pt idx="2314" formatCode="General">
                  <c:v>5.2592E-2</c:v>
                </c:pt>
                <c:pt idx="2315" formatCode="General">
                  <c:v>5.26147E-2</c:v>
                </c:pt>
                <c:pt idx="2316" formatCode="General">
                  <c:v>5.2637400000000001E-2</c:v>
                </c:pt>
                <c:pt idx="2317" formatCode="General">
                  <c:v>5.2660199999999997E-2</c:v>
                </c:pt>
                <c:pt idx="2318" formatCode="General">
                  <c:v>5.2682899999999998E-2</c:v>
                </c:pt>
                <c:pt idx="2319" formatCode="General">
                  <c:v>5.2705599999999998E-2</c:v>
                </c:pt>
                <c:pt idx="2320" formatCode="General">
                  <c:v>5.2728299999999999E-2</c:v>
                </c:pt>
                <c:pt idx="2321" formatCode="General">
                  <c:v>5.2751100000000002E-2</c:v>
                </c:pt>
                <c:pt idx="2322" formatCode="General">
                  <c:v>5.2773800000000003E-2</c:v>
                </c:pt>
                <c:pt idx="2323" formatCode="General">
                  <c:v>5.2796500000000003E-2</c:v>
                </c:pt>
                <c:pt idx="2324" formatCode="General">
                  <c:v>5.28193E-2</c:v>
                </c:pt>
                <c:pt idx="2325" formatCode="General">
                  <c:v>5.2842E-2</c:v>
                </c:pt>
                <c:pt idx="2326" formatCode="General">
                  <c:v>5.2864700000000001E-2</c:v>
                </c:pt>
                <c:pt idx="2327" formatCode="General">
                  <c:v>5.2887400000000001E-2</c:v>
                </c:pt>
                <c:pt idx="2328" formatCode="General">
                  <c:v>5.2910199999999998E-2</c:v>
                </c:pt>
                <c:pt idx="2329" formatCode="General">
                  <c:v>5.2932899999999998E-2</c:v>
                </c:pt>
                <c:pt idx="2330" formatCode="General">
                  <c:v>5.2955599999999999E-2</c:v>
                </c:pt>
                <c:pt idx="2331" formatCode="General">
                  <c:v>5.2978400000000002E-2</c:v>
                </c:pt>
                <c:pt idx="2332" formatCode="General">
                  <c:v>5.3001100000000002E-2</c:v>
                </c:pt>
                <c:pt idx="2333" formatCode="General">
                  <c:v>5.3023800000000003E-2</c:v>
                </c:pt>
                <c:pt idx="2334" formatCode="General">
                  <c:v>5.3046500000000003E-2</c:v>
                </c:pt>
                <c:pt idx="2335" formatCode="General">
                  <c:v>5.30693E-2</c:v>
                </c:pt>
                <c:pt idx="2336" formatCode="General">
                  <c:v>5.3092E-2</c:v>
                </c:pt>
                <c:pt idx="2337" formatCode="General">
                  <c:v>5.3114700000000001E-2</c:v>
                </c:pt>
                <c:pt idx="2338" formatCode="General">
                  <c:v>5.3137499999999997E-2</c:v>
                </c:pt>
                <c:pt idx="2339" formatCode="General">
                  <c:v>5.3160199999999998E-2</c:v>
                </c:pt>
                <c:pt idx="2340" formatCode="General">
                  <c:v>5.3182899999999998E-2</c:v>
                </c:pt>
                <c:pt idx="2341" formatCode="General">
                  <c:v>5.3205599999999999E-2</c:v>
                </c:pt>
                <c:pt idx="2342" formatCode="General">
                  <c:v>5.3228400000000002E-2</c:v>
                </c:pt>
                <c:pt idx="2343" formatCode="General">
                  <c:v>5.3251100000000003E-2</c:v>
                </c:pt>
                <c:pt idx="2344" formatCode="General">
                  <c:v>5.3273800000000003E-2</c:v>
                </c:pt>
                <c:pt idx="2345" formatCode="General">
                  <c:v>5.3296499999999997E-2</c:v>
                </c:pt>
                <c:pt idx="2346" formatCode="General">
                  <c:v>5.33193E-2</c:v>
                </c:pt>
                <c:pt idx="2347" formatCode="General">
                  <c:v>5.3342000000000001E-2</c:v>
                </c:pt>
                <c:pt idx="2348" formatCode="General">
                  <c:v>5.3364700000000001E-2</c:v>
                </c:pt>
                <c:pt idx="2349" formatCode="General">
                  <c:v>5.3387499999999997E-2</c:v>
                </c:pt>
                <c:pt idx="2350" formatCode="General">
                  <c:v>5.3410199999999998E-2</c:v>
                </c:pt>
                <c:pt idx="2351" formatCode="General">
                  <c:v>5.3432899999999998E-2</c:v>
                </c:pt>
                <c:pt idx="2352" formatCode="General">
                  <c:v>5.3455599999999999E-2</c:v>
                </c:pt>
                <c:pt idx="2353" formatCode="General">
                  <c:v>5.3478400000000002E-2</c:v>
                </c:pt>
                <c:pt idx="2354" formatCode="General">
                  <c:v>5.3501100000000003E-2</c:v>
                </c:pt>
                <c:pt idx="2355" formatCode="General">
                  <c:v>5.3523800000000003E-2</c:v>
                </c:pt>
                <c:pt idx="2356" formatCode="General">
                  <c:v>5.35466E-2</c:v>
                </c:pt>
                <c:pt idx="2357" formatCode="General">
                  <c:v>5.35693E-2</c:v>
                </c:pt>
                <c:pt idx="2358" formatCode="General">
                  <c:v>5.3592000000000001E-2</c:v>
                </c:pt>
                <c:pt idx="2359" formatCode="General">
                  <c:v>5.3614700000000001E-2</c:v>
                </c:pt>
                <c:pt idx="2360" formatCode="General">
                  <c:v>5.3637499999999998E-2</c:v>
                </c:pt>
                <c:pt idx="2361" formatCode="General">
                  <c:v>5.3660199999999998E-2</c:v>
                </c:pt>
                <c:pt idx="2362" formatCode="General">
                  <c:v>5.3682899999999999E-2</c:v>
                </c:pt>
                <c:pt idx="2363" formatCode="General">
                  <c:v>5.3705700000000002E-2</c:v>
                </c:pt>
                <c:pt idx="2364" formatCode="General">
                  <c:v>5.3728400000000003E-2</c:v>
                </c:pt>
                <c:pt idx="2365" formatCode="General">
                  <c:v>5.3751100000000003E-2</c:v>
                </c:pt>
                <c:pt idx="2366" formatCode="General">
                  <c:v>5.3773799999999997E-2</c:v>
                </c:pt>
                <c:pt idx="2367" formatCode="General">
                  <c:v>5.37966E-2</c:v>
                </c:pt>
                <c:pt idx="2368" formatCode="General">
                  <c:v>5.38193E-2</c:v>
                </c:pt>
                <c:pt idx="2369" formatCode="General">
                  <c:v>5.3842000000000001E-2</c:v>
                </c:pt>
                <c:pt idx="2370" formatCode="General">
                  <c:v>5.3864700000000001E-2</c:v>
                </c:pt>
                <c:pt idx="2371" formatCode="General">
                  <c:v>5.3887499999999998E-2</c:v>
                </c:pt>
                <c:pt idx="2372" formatCode="General">
                  <c:v>5.3910199999999998E-2</c:v>
                </c:pt>
                <c:pt idx="2373" formatCode="General">
                  <c:v>5.3932899999999999E-2</c:v>
                </c:pt>
                <c:pt idx="2374" formatCode="General">
                  <c:v>5.3955700000000002E-2</c:v>
                </c:pt>
                <c:pt idx="2375" formatCode="General">
                  <c:v>5.3978400000000003E-2</c:v>
                </c:pt>
                <c:pt idx="2376" formatCode="General">
                  <c:v>5.4001100000000003E-2</c:v>
                </c:pt>
                <c:pt idx="2377" formatCode="General">
                  <c:v>5.4023799999999997E-2</c:v>
                </c:pt>
                <c:pt idx="2378" formatCode="General">
                  <c:v>5.40466E-2</c:v>
                </c:pt>
                <c:pt idx="2379" formatCode="General">
                  <c:v>5.4069300000000001E-2</c:v>
                </c:pt>
                <c:pt idx="2380" formatCode="General">
                  <c:v>5.4092000000000001E-2</c:v>
                </c:pt>
                <c:pt idx="2381" formatCode="General">
                  <c:v>5.4114799999999998E-2</c:v>
                </c:pt>
                <c:pt idx="2382" formatCode="General">
                  <c:v>5.4137499999999998E-2</c:v>
                </c:pt>
                <c:pt idx="2383" formatCode="General">
                  <c:v>5.4160199999999999E-2</c:v>
                </c:pt>
                <c:pt idx="2384" formatCode="General">
                  <c:v>5.4182899999999999E-2</c:v>
                </c:pt>
                <c:pt idx="2385" formatCode="General">
                  <c:v>5.4205700000000002E-2</c:v>
                </c:pt>
                <c:pt idx="2386" formatCode="General">
                  <c:v>5.4228400000000003E-2</c:v>
                </c:pt>
                <c:pt idx="2387" formatCode="General">
                  <c:v>5.4251099999999997E-2</c:v>
                </c:pt>
                <c:pt idx="2388" formatCode="General">
                  <c:v>5.42739E-2</c:v>
                </c:pt>
                <c:pt idx="2389" formatCode="General">
                  <c:v>5.42966E-2</c:v>
                </c:pt>
                <c:pt idx="2390" formatCode="General">
                  <c:v>5.4319300000000001E-2</c:v>
                </c:pt>
                <c:pt idx="2391" formatCode="General">
                  <c:v>5.4342000000000001E-2</c:v>
                </c:pt>
                <c:pt idx="2392" formatCode="General">
                  <c:v>5.4364799999999998E-2</c:v>
                </c:pt>
                <c:pt idx="2393" formatCode="General">
                  <c:v>5.4387499999999998E-2</c:v>
                </c:pt>
                <c:pt idx="2394" formatCode="General">
                  <c:v>5.4410199999999999E-2</c:v>
                </c:pt>
                <c:pt idx="2395" formatCode="General">
                  <c:v>5.4432899999999999E-2</c:v>
                </c:pt>
                <c:pt idx="2396" formatCode="General">
                  <c:v>5.4455700000000003E-2</c:v>
                </c:pt>
                <c:pt idx="2397" formatCode="General">
                  <c:v>5.4478400000000003E-2</c:v>
                </c:pt>
                <c:pt idx="2398" formatCode="General">
                  <c:v>5.4501099999999997E-2</c:v>
                </c:pt>
                <c:pt idx="2399" formatCode="General">
                  <c:v>5.45239E-2</c:v>
                </c:pt>
                <c:pt idx="2400" formatCode="General">
                  <c:v>5.4546600000000001E-2</c:v>
                </c:pt>
                <c:pt idx="2401" formatCode="General">
                  <c:v>5.4569300000000001E-2</c:v>
                </c:pt>
                <c:pt idx="2402" formatCode="General">
                  <c:v>5.4592000000000002E-2</c:v>
                </c:pt>
                <c:pt idx="2403" formatCode="General">
                  <c:v>5.4614799999999998E-2</c:v>
                </c:pt>
                <c:pt idx="2404" formatCode="General">
                  <c:v>5.4637499999999999E-2</c:v>
                </c:pt>
                <c:pt idx="2405" formatCode="General">
                  <c:v>5.4660199999999999E-2</c:v>
                </c:pt>
                <c:pt idx="2406" formatCode="General">
                  <c:v>5.4683000000000002E-2</c:v>
                </c:pt>
                <c:pt idx="2407" formatCode="General">
                  <c:v>5.4705700000000003E-2</c:v>
                </c:pt>
                <c:pt idx="2408" formatCode="General">
                  <c:v>5.4728400000000003E-2</c:v>
                </c:pt>
                <c:pt idx="2409" formatCode="General">
                  <c:v>5.4751099999999997E-2</c:v>
                </c:pt>
                <c:pt idx="2410" formatCode="General">
                  <c:v>5.47739E-2</c:v>
                </c:pt>
                <c:pt idx="2411" formatCode="General">
                  <c:v>5.4796600000000001E-2</c:v>
                </c:pt>
                <c:pt idx="2412" formatCode="General">
                  <c:v>5.4819300000000001E-2</c:v>
                </c:pt>
                <c:pt idx="2413" formatCode="General">
                  <c:v>5.4842099999999998E-2</c:v>
                </c:pt>
                <c:pt idx="2414" formatCode="General">
                  <c:v>5.4864799999999998E-2</c:v>
                </c:pt>
                <c:pt idx="2415" formatCode="General">
                  <c:v>5.4887499999999999E-2</c:v>
                </c:pt>
                <c:pt idx="2416" formatCode="General">
                  <c:v>5.4910199999999999E-2</c:v>
                </c:pt>
                <c:pt idx="2417" formatCode="General">
                  <c:v>5.4933000000000003E-2</c:v>
                </c:pt>
                <c:pt idx="2418" formatCode="General">
                  <c:v>5.4955700000000003E-2</c:v>
                </c:pt>
                <c:pt idx="2419" formatCode="General">
                  <c:v>5.4978399999999997E-2</c:v>
                </c:pt>
                <c:pt idx="2420" formatCode="General">
                  <c:v>5.5001099999999997E-2</c:v>
                </c:pt>
                <c:pt idx="2421" formatCode="General">
                  <c:v>5.5023900000000001E-2</c:v>
                </c:pt>
                <c:pt idx="2422" formatCode="General">
                  <c:v>5.5046600000000001E-2</c:v>
                </c:pt>
                <c:pt idx="2423" formatCode="General">
                  <c:v>5.5069300000000002E-2</c:v>
                </c:pt>
                <c:pt idx="2424" formatCode="General">
                  <c:v>5.5092099999999998E-2</c:v>
                </c:pt>
                <c:pt idx="2425" formatCode="General">
                  <c:v>5.5114799999999999E-2</c:v>
                </c:pt>
                <c:pt idx="2426" formatCode="General">
                  <c:v>5.5137499999999999E-2</c:v>
                </c:pt>
                <c:pt idx="2427" formatCode="General">
                  <c:v>5.51602E-2</c:v>
                </c:pt>
                <c:pt idx="2428" formatCode="General">
                  <c:v>5.5183000000000003E-2</c:v>
                </c:pt>
                <c:pt idx="2429" formatCode="General">
                  <c:v>5.5205700000000003E-2</c:v>
                </c:pt>
                <c:pt idx="2430" formatCode="General">
                  <c:v>5.5228399999999997E-2</c:v>
                </c:pt>
                <c:pt idx="2431" formatCode="General">
                  <c:v>5.52512E-2</c:v>
                </c:pt>
                <c:pt idx="2432" formatCode="General">
                  <c:v>5.5273900000000001E-2</c:v>
                </c:pt>
                <c:pt idx="2433" formatCode="General">
                  <c:v>5.5296600000000001E-2</c:v>
                </c:pt>
                <c:pt idx="2434" formatCode="General">
                  <c:v>5.5319300000000002E-2</c:v>
                </c:pt>
                <c:pt idx="2435" formatCode="General">
                  <c:v>5.5342099999999998E-2</c:v>
                </c:pt>
                <c:pt idx="2436" formatCode="General">
                  <c:v>5.5364799999999999E-2</c:v>
                </c:pt>
                <c:pt idx="2437" formatCode="General">
                  <c:v>5.5387499999999999E-2</c:v>
                </c:pt>
                <c:pt idx="2438" formatCode="General">
                  <c:v>5.5410300000000003E-2</c:v>
                </c:pt>
                <c:pt idx="2439" formatCode="General">
                  <c:v>5.5433000000000003E-2</c:v>
                </c:pt>
                <c:pt idx="2440" formatCode="General">
                  <c:v>5.5455699999999997E-2</c:v>
                </c:pt>
                <c:pt idx="2441" formatCode="General">
                  <c:v>5.5478399999999997E-2</c:v>
                </c:pt>
                <c:pt idx="2442" formatCode="General">
                  <c:v>5.5501200000000001E-2</c:v>
                </c:pt>
                <c:pt idx="2443" formatCode="General">
                  <c:v>5.5523900000000001E-2</c:v>
                </c:pt>
                <c:pt idx="2444" formatCode="General">
                  <c:v>5.5546600000000002E-2</c:v>
                </c:pt>
                <c:pt idx="2445" formatCode="General">
                  <c:v>5.5569300000000002E-2</c:v>
                </c:pt>
                <c:pt idx="2446" formatCode="General">
                  <c:v>5.5592099999999998E-2</c:v>
                </c:pt>
                <c:pt idx="2447" formatCode="General">
                  <c:v>5.5614799999999999E-2</c:v>
                </c:pt>
                <c:pt idx="2448" formatCode="General">
                  <c:v>5.5637499999999999E-2</c:v>
                </c:pt>
                <c:pt idx="2449" formatCode="General">
                  <c:v>5.5660300000000003E-2</c:v>
                </c:pt>
                <c:pt idx="2450" formatCode="General">
                  <c:v>5.5683000000000003E-2</c:v>
                </c:pt>
                <c:pt idx="2451" formatCode="General">
                  <c:v>5.5705699999999997E-2</c:v>
                </c:pt>
                <c:pt idx="2452" formatCode="General">
                  <c:v>5.5728399999999997E-2</c:v>
                </c:pt>
                <c:pt idx="2453" formatCode="General">
                  <c:v>5.5751200000000001E-2</c:v>
                </c:pt>
                <c:pt idx="2454" formatCode="General">
                  <c:v>5.5773900000000001E-2</c:v>
                </c:pt>
                <c:pt idx="2455" formatCode="General">
                  <c:v>5.5796600000000002E-2</c:v>
                </c:pt>
                <c:pt idx="2456" formatCode="General">
                  <c:v>5.5819399999999998E-2</c:v>
                </c:pt>
                <c:pt idx="2457" formatCode="General">
                  <c:v>5.5842099999999999E-2</c:v>
                </c:pt>
                <c:pt idx="2458" formatCode="General">
                  <c:v>5.5864799999999999E-2</c:v>
                </c:pt>
                <c:pt idx="2459" formatCode="General">
                  <c:v>5.58875E-2</c:v>
                </c:pt>
                <c:pt idx="2460" formatCode="General">
                  <c:v>5.5910300000000003E-2</c:v>
                </c:pt>
                <c:pt idx="2461" formatCode="General">
                  <c:v>5.5932999999999997E-2</c:v>
                </c:pt>
                <c:pt idx="2462" formatCode="General">
                  <c:v>5.5955699999999997E-2</c:v>
                </c:pt>
                <c:pt idx="2463" formatCode="General">
                  <c:v>5.59785E-2</c:v>
                </c:pt>
                <c:pt idx="2464" formatCode="General">
                  <c:v>5.6001200000000001E-2</c:v>
                </c:pt>
                <c:pt idx="2465" formatCode="General">
                  <c:v>5.6023900000000001E-2</c:v>
                </c:pt>
                <c:pt idx="2466" formatCode="General">
                  <c:v>5.6046600000000002E-2</c:v>
                </c:pt>
                <c:pt idx="2467" formatCode="General">
                  <c:v>5.6069399999999998E-2</c:v>
                </c:pt>
                <c:pt idx="2468" formatCode="General">
                  <c:v>5.6092099999999999E-2</c:v>
                </c:pt>
                <c:pt idx="2469" formatCode="General">
                  <c:v>5.6114799999999999E-2</c:v>
                </c:pt>
                <c:pt idx="2470" formatCode="General">
                  <c:v>5.61375E-2</c:v>
                </c:pt>
                <c:pt idx="2471" formatCode="General">
                  <c:v>5.6160300000000003E-2</c:v>
                </c:pt>
                <c:pt idx="2472" formatCode="General">
                  <c:v>5.6182999999999997E-2</c:v>
                </c:pt>
                <c:pt idx="2473" formatCode="General">
                  <c:v>5.6205699999999997E-2</c:v>
                </c:pt>
                <c:pt idx="2474" formatCode="General">
                  <c:v>5.6228500000000001E-2</c:v>
                </c:pt>
                <c:pt idx="2475" formatCode="General">
                  <c:v>5.6251200000000001E-2</c:v>
                </c:pt>
                <c:pt idx="2476" formatCode="General">
                  <c:v>5.6273900000000002E-2</c:v>
                </c:pt>
                <c:pt idx="2477" formatCode="General">
                  <c:v>5.6296600000000002E-2</c:v>
                </c:pt>
                <c:pt idx="2478" formatCode="General">
                  <c:v>5.6319399999999999E-2</c:v>
                </c:pt>
                <c:pt idx="2479" formatCode="General">
                  <c:v>5.6342099999999999E-2</c:v>
                </c:pt>
                <c:pt idx="2480" formatCode="General">
                  <c:v>5.63648E-2</c:v>
                </c:pt>
                <c:pt idx="2481" formatCode="General">
                  <c:v>5.6387600000000003E-2</c:v>
                </c:pt>
                <c:pt idx="2482" formatCode="General">
                  <c:v>5.6410299999999997E-2</c:v>
                </c:pt>
                <c:pt idx="2483" formatCode="General">
                  <c:v>5.6432999999999997E-2</c:v>
                </c:pt>
                <c:pt idx="2484" formatCode="General">
                  <c:v>5.6455699999999998E-2</c:v>
                </c:pt>
                <c:pt idx="2485" formatCode="General">
                  <c:v>5.6478500000000001E-2</c:v>
                </c:pt>
                <c:pt idx="2486" formatCode="General">
                  <c:v>5.6501200000000001E-2</c:v>
                </c:pt>
                <c:pt idx="2487" formatCode="General">
                  <c:v>5.6523900000000002E-2</c:v>
                </c:pt>
                <c:pt idx="2488" formatCode="General">
                  <c:v>5.6546699999999998E-2</c:v>
                </c:pt>
                <c:pt idx="2489" formatCode="General">
                  <c:v>5.6569399999999999E-2</c:v>
                </c:pt>
                <c:pt idx="2490" formatCode="General">
                  <c:v>5.6592099999999999E-2</c:v>
                </c:pt>
                <c:pt idx="2491" formatCode="General">
                  <c:v>5.66148E-2</c:v>
                </c:pt>
                <c:pt idx="2492" formatCode="General">
                  <c:v>5.6637600000000003E-2</c:v>
                </c:pt>
                <c:pt idx="2493" formatCode="General">
                  <c:v>5.6660299999999997E-2</c:v>
                </c:pt>
                <c:pt idx="2494" formatCode="General">
                  <c:v>5.6682999999999997E-2</c:v>
                </c:pt>
                <c:pt idx="2495" formatCode="General">
                  <c:v>5.6705699999999998E-2</c:v>
                </c:pt>
                <c:pt idx="2496" formatCode="General">
                  <c:v>5.6728500000000001E-2</c:v>
                </c:pt>
                <c:pt idx="2497" formatCode="General">
                  <c:v>5.6751200000000002E-2</c:v>
                </c:pt>
                <c:pt idx="2498" formatCode="General">
                  <c:v>5.6773900000000002E-2</c:v>
                </c:pt>
                <c:pt idx="2499" formatCode="General">
                  <c:v>5.6796699999999999E-2</c:v>
                </c:pt>
                <c:pt idx="2500" formatCode="General">
                  <c:v>5.6819399999999999E-2</c:v>
                </c:pt>
                <c:pt idx="2501" formatCode="General">
                  <c:v>5.68421E-2</c:v>
                </c:pt>
                <c:pt idx="2502" formatCode="General">
                  <c:v>5.68648E-2</c:v>
                </c:pt>
                <c:pt idx="2503" formatCode="General">
                  <c:v>5.6887600000000003E-2</c:v>
                </c:pt>
                <c:pt idx="2504" formatCode="General">
                  <c:v>5.6910299999999997E-2</c:v>
                </c:pt>
                <c:pt idx="2505" formatCode="General">
                  <c:v>5.6932999999999997E-2</c:v>
                </c:pt>
                <c:pt idx="2506" formatCode="General">
                  <c:v>5.6955800000000001E-2</c:v>
                </c:pt>
                <c:pt idx="2507" formatCode="General">
                  <c:v>5.6978500000000001E-2</c:v>
                </c:pt>
                <c:pt idx="2508" formatCode="General">
                  <c:v>5.7001200000000002E-2</c:v>
                </c:pt>
                <c:pt idx="2509" formatCode="General">
                  <c:v>5.7023900000000002E-2</c:v>
                </c:pt>
                <c:pt idx="2510" formatCode="General">
                  <c:v>5.7046699999999999E-2</c:v>
                </c:pt>
                <c:pt idx="2511" formatCode="General">
                  <c:v>5.7069399999999999E-2</c:v>
                </c:pt>
                <c:pt idx="2512" formatCode="General">
                  <c:v>5.70921E-2</c:v>
                </c:pt>
                <c:pt idx="2513" formatCode="General">
                  <c:v>5.7114900000000003E-2</c:v>
                </c:pt>
                <c:pt idx="2514" formatCode="General">
                  <c:v>5.7137599999999997E-2</c:v>
                </c:pt>
                <c:pt idx="2515" formatCode="General">
                  <c:v>5.7160299999999997E-2</c:v>
                </c:pt>
                <c:pt idx="2516" formatCode="General">
                  <c:v>5.7182999999999998E-2</c:v>
                </c:pt>
                <c:pt idx="2517" formatCode="General">
                  <c:v>5.7205800000000001E-2</c:v>
                </c:pt>
                <c:pt idx="2518" formatCode="General">
                  <c:v>5.7228500000000002E-2</c:v>
                </c:pt>
                <c:pt idx="2519" formatCode="General">
                  <c:v>5.7251200000000002E-2</c:v>
                </c:pt>
                <c:pt idx="2520" formatCode="General">
                  <c:v>5.7273900000000003E-2</c:v>
                </c:pt>
                <c:pt idx="2521" formatCode="General">
                  <c:v>5.7296699999999999E-2</c:v>
                </c:pt>
                <c:pt idx="2522" formatCode="General">
                  <c:v>5.73194E-2</c:v>
                </c:pt>
                <c:pt idx="2523" formatCode="General">
                  <c:v>5.73421E-2</c:v>
                </c:pt>
                <c:pt idx="2524" formatCode="General">
                  <c:v>5.7364900000000003E-2</c:v>
                </c:pt>
                <c:pt idx="2525" formatCode="General">
                  <c:v>5.7387599999999997E-2</c:v>
                </c:pt>
                <c:pt idx="2526" formatCode="General">
                  <c:v>5.7410299999999997E-2</c:v>
                </c:pt>
                <c:pt idx="2527" formatCode="General">
                  <c:v>5.7432999999999998E-2</c:v>
                </c:pt>
                <c:pt idx="2528" formatCode="General">
                  <c:v>5.7455800000000001E-2</c:v>
                </c:pt>
                <c:pt idx="2529" formatCode="General">
                  <c:v>5.7478500000000002E-2</c:v>
                </c:pt>
                <c:pt idx="2530" formatCode="General">
                  <c:v>5.7501200000000002E-2</c:v>
                </c:pt>
                <c:pt idx="2531" formatCode="General">
                  <c:v>5.7523999999999999E-2</c:v>
                </c:pt>
                <c:pt idx="2532" formatCode="General">
                  <c:v>5.7546699999999999E-2</c:v>
                </c:pt>
                <c:pt idx="2533" formatCode="General">
                  <c:v>5.75694E-2</c:v>
                </c:pt>
                <c:pt idx="2534" formatCode="General">
                  <c:v>5.75921E-2</c:v>
                </c:pt>
                <c:pt idx="2535" formatCode="General">
                  <c:v>5.7614899999999997E-2</c:v>
                </c:pt>
                <c:pt idx="2536" formatCode="General">
                  <c:v>5.7637599999999997E-2</c:v>
                </c:pt>
                <c:pt idx="2537" formatCode="General">
                  <c:v>5.7660299999999998E-2</c:v>
                </c:pt>
                <c:pt idx="2538" formatCode="General">
                  <c:v>5.7683100000000001E-2</c:v>
                </c:pt>
                <c:pt idx="2539" formatCode="General">
                  <c:v>5.7705800000000002E-2</c:v>
                </c:pt>
                <c:pt idx="2540" formatCode="General">
                  <c:v>5.7728500000000002E-2</c:v>
                </c:pt>
                <c:pt idx="2541" formatCode="General">
                  <c:v>5.7751200000000003E-2</c:v>
                </c:pt>
                <c:pt idx="2542" formatCode="General">
                  <c:v>5.7773999999999999E-2</c:v>
                </c:pt>
                <c:pt idx="2543" formatCode="General">
                  <c:v>5.7796699999999999E-2</c:v>
                </c:pt>
                <c:pt idx="2544" formatCode="General">
                  <c:v>5.78194E-2</c:v>
                </c:pt>
                <c:pt idx="2545" formatCode="General">
                  <c:v>5.78421E-2</c:v>
                </c:pt>
                <c:pt idx="2546" formatCode="General">
                  <c:v>5.7864899999999997E-2</c:v>
                </c:pt>
                <c:pt idx="2547" formatCode="General">
                  <c:v>5.7887599999999997E-2</c:v>
                </c:pt>
                <c:pt idx="2548" formatCode="General">
                  <c:v>5.7910299999999998E-2</c:v>
                </c:pt>
                <c:pt idx="2549" formatCode="General">
                  <c:v>5.7933100000000001E-2</c:v>
                </c:pt>
                <c:pt idx="2550" formatCode="General">
                  <c:v>5.7955800000000002E-2</c:v>
                </c:pt>
                <c:pt idx="2551" formatCode="General">
                  <c:v>5.7978500000000002E-2</c:v>
                </c:pt>
                <c:pt idx="2552" formatCode="General">
                  <c:v>5.8001200000000003E-2</c:v>
                </c:pt>
                <c:pt idx="2553" formatCode="General">
                  <c:v>5.8023999999999999E-2</c:v>
                </c:pt>
                <c:pt idx="2554" formatCode="General">
                  <c:v>5.80467E-2</c:v>
                </c:pt>
                <c:pt idx="2555" formatCode="General">
                  <c:v>5.80694E-2</c:v>
                </c:pt>
                <c:pt idx="2556" formatCode="General">
                  <c:v>5.8092199999999997E-2</c:v>
                </c:pt>
                <c:pt idx="2557" formatCode="General">
                  <c:v>5.8114899999999997E-2</c:v>
                </c:pt>
                <c:pt idx="2558" formatCode="General">
                  <c:v>5.8137599999999998E-2</c:v>
                </c:pt>
                <c:pt idx="2559" formatCode="General">
                  <c:v>5.8160299999999998E-2</c:v>
                </c:pt>
                <c:pt idx="2560" formatCode="General">
                  <c:v>5.8183100000000001E-2</c:v>
                </c:pt>
                <c:pt idx="2561" formatCode="General">
                  <c:v>5.8205800000000002E-2</c:v>
                </c:pt>
                <c:pt idx="2562" formatCode="General">
                  <c:v>5.8228500000000002E-2</c:v>
                </c:pt>
                <c:pt idx="2563" formatCode="General">
                  <c:v>5.8251299999999999E-2</c:v>
                </c:pt>
                <c:pt idx="2564" formatCode="General">
                  <c:v>5.8273999999999999E-2</c:v>
                </c:pt>
                <c:pt idx="2565" formatCode="General">
                  <c:v>5.82967E-2</c:v>
                </c:pt>
                <c:pt idx="2566" formatCode="General">
                  <c:v>5.83194E-2</c:v>
                </c:pt>
                <c:pt idx="2567" formatCode="General">
                  <c:v>5.8342199999999997E-2</c:v>
                </c:pt>
                <c:pt idx="2568" formatCode="General">
                  <c:v>5.8364899999999997E-2</c:v>
                </c:pt>
                <c:pt idx="2569" formatCode="General">
                  <c:v>5.8387599999999998E-2</c:v>
                </c:pt>
                <c:pt idx="2570" formatCode="General">
                  <c:v>5.8410299999999998E-2</c:v>
                </c:pt>
                <c:pt idx="2571" formatCode="General">
                  <c:v>5.8433100000000002E-2</c:v>
                </c:pt>
                <c:pt idx="2572" formatCode="General">
                  <c:v>5.8455800000000002E-2</c:v>
                </c:pt>
                <c:pt idx="2573" formatCode="General">
                  <c:v>5.8478500000000003E-2</c:v>
                </c:pt>
                <c:pt idx="2574" formatCode="General">
                  <c:v>5.8501299999999999E-2</c:v>
                </c:pt>
                <c:pt idx="2575" formatCode="General">
                  <c:v>5.8524E-2</c:v>
                </c:pt>
                <c:pt idx="2576" formatCode="General">
                  <c:v>5.85467E-2</c:v>
                </c:pt>
                <c:pt idx="2577" formatCode="General">
                  <c:v>5.8569400000000001E-2</c:v>
                </c:pt>
                <c:pt idx="2578" formatCode="General">
                  <c:v>5.8592199999999997E-2</c:v>
                </c:pt>
                <c:pt idx="2579" formatCode="General">
                  <c:v>5.8614899999999998E-2</c:v>
                </c:pt>
                <c:pt idx="2580" formatCode="General">
                  <c:v>5.8637599999999998E-2</c:v>
                </c:pt>
                <c:pt idx="2581" formatCode="General">
                  <c:v>5.8660400000000001E-2</c:v>
                </c:pt>
                <c:pt idx="2582" formatCode="General">
                  <c:v>5.8683100000000002E-2</c:v>
                </c:pt>
                <c:pt idx="2583" formatCode="General">
                  <c:v>5.8705800000000002E-2</c:v>
                </c:pt>
                <c:pt idx="2584" formatCode="General">
                  <c:v>5.8728500000000003E-2</c:v>
                </c:pt>
                <c:pt idx="2585" formatCode="General">
                  <c:v>5.8751299999999999E-2</c:v>
                </c:pt>
                <c:pt idx="2586" formatCode="General">
                  <c:v>5.8774E-2</c:v>
                </c:pt>
                <c:pt idx="2587" formatCode="General">
                  <c:v>5.87967E-2</c:v>
                </c:pt>
                <c:pt idx="2588" formatCode="General">
                  <c:v>5.8819499999999997E-2</c:v>
                </c:pt>
                <c:pt idx="2589" formatCode="General">
                  <c:v>5.8842199999999997E-2</c:v>
                </c:pt>
                <c:pt idx="2590" formatCode="General">
                  <c:v>5.8864899999999998E-2</c:v>
                </c:pt>
                <c:pt idx="2591" formatCode="General">
                  <c:v>5.8887599999999998E-2</c:v>
                </c:pt>
                <c:pt idx="2592" formatCode="General">
                  <c:v>5.8910400000000002E-2</c:v>
                </c:pt>
                <c:pt idx="2593" formatCode="General">
                  <c:v>5.8933100000000002E-2</c:v>
                </c:pt>
                <c:pt idx="2594" formatCode="General">
                  <c:v>5.8955800000000003E-2</c:v>
                </c:pt>
                <c:pt idx="2595" formatCode="General">
                  <c:v>5.8978500000000003E-2</c:v>
                </c:pt>
                <c:pt idx="2596" formatCode="General">
                  <c:v>5.90013E-2</c:v>
                </c:pt>
                <c:pt idx="2597" formatCode="General">
                  <c:v>5.9024E-2</c:v>
                </c:pt>
                <c:pt idx="2598" formatCode="General">
                  <c:v>5.9046700000000001E-2</c:v>
                </c:pt>
                <c:pt idx="2599" formatCode="General">
                  <c:v>5.9069499999999997E-2</c:v>
                </c:pt>
                <c:pt idx="2600" formatCode="General">
                  <c:v>5.9092199999999998E-2</c:v>
                </c:pt>
                <c:pt idx="2601" formatCode="General">
                  <c:v>5.9114899999999998E-2</c:v>
                </c:pt>
                <c:pt idx="2602" formatCode="General">
                  <c:v>5.9137599999999999E-2</c:v>
                </c:pt>
                <c:pt idx="2603" formatCode="General">
                  <c:v>5.9160400000000002E-2</c:v>
                </c:pt>
                <c:pt idx="2604" formatCode="General">
                  <c:v>5.9183100000000002E-2</c:v>
                </c:pt>
                <c:pt idx="2605" formatCode="General">
                  <c:v>5.9205800000000003E-2</c:v>
                </c:pt>
                <c:pt idx="2606" formatCode="General">
                  <c:v>5.9228599999999999E-2</c:v>
                </c:pt>
                <c:pt idx="2607" formatCode="General">
                  <c:v>5.92513E-2</c:v>
                </c:pt>
                <c:pt idx="2608" formatCode="General">
                  <c:v>5.9274E-2</c:v>
                </c:pt>
                <c:pt idx="2609" formatCode="General">
                  <c:v>5.9296700000000001E-2</c:v>
                </c:pt>
                <c:pt idx="2610" formatCode="General">
                  <c:v>5.9319499999999997E-2</c:v>
                </c:pt>
                <c:pt idx="2611" formatCode="General">
                  <c:v>5.9342199999999998E-2</c:v>
                </c:pt>
                <c:pt idx="2612" formatCode="General">
                  <c:v>5.9364899999999998E-2</c:v>
                </c:pt>
                <c:pt idx="2613" formatCode="General">
                  <c:v>5.9387700000000002E-2</c:v>
                </c:pt>
                <c:pt idx="2614" formatCode="General">
                  <c:v>5.9410400000000002E-2</c:v>
                </c:pt>
                <c:pt idx="2615" formatCode="General">
                  <c:v>5.9433100000000003E-2</c:v>
                </c:pt>
                <c:pt idx="2616" formatCode="General">
                  <c:v>5.9455800000000003E-2</c:v>
                </c:pt>
                <c:pt idx="2617" formatCode="General">
                  <c:v>5.94786E-2</c:v>
                </c:pt>
                <c:pt idx="2618" formatCode="General">
                  <c:v>5.95013E-2</c:v>
                </c:pt>
                <c:pt idx="2619" formatCode="General">
                  <c:v>5.9524000000000001E-2</c:v>
                </c:pt>
                <c:pt idx="2620" formatCode="General">
                  <c:v>5.9546700000000001E-2</c:v>
                </c:pt>
                <c:pt idx="2621" formatCode="General">
                  <c:v>5.9569499999999997E-2</c:v>
                </c:pt>
                <c:pt idx="2622" formatCode="General">
                  <c:v>5.9592199999999998E-2</c:v>
                </c:pt>
                <c:pt idx="2623" formatCode="General">
                  <c:v>5.9614899999999998E-2</c:v>
                </c:pt>
                <c:pt idx="2624" formatCode="General">
                  <c:v>5.9637700000000002E-2</c:v>
                </c:pt>
                <c:pt idx="2625" formatCode="General">
                  <c:v>5.9660400000000002E-2</c:v>
                </c:pt>
                <c:pt idx="2626" formatCode="General">
                  <c:v>5.9683100000000003E-2</c:v>
                </c:pt>
                <c:pt idx="2627" formatCode="General">
                  <c:v>5.9705800000000003E-2</c:v>
                </c:pt>
                <c:pt idx="2628" formatCode="General">
                  <c:v>5.97286E-2</c:v>
                </c:pt>
                <c:pt idx="2629" formatCode="General">
                  <c:v>5.97513E-2</c:v>
                </c:pt>
                <c:pt idx="2630" formatCode="General">
                  <c:v>5.9774000000000001E-2</c:v>
                </c:pt>
                <c:pt idx="2631" formatCode="General">
                  <c:v>5.9796799999999997E-2</c:v>
                </c:pt>
                <c:pt idx="2632" formatCode="General">
                  <c:v>5.9819499999999998E-2</c:v>
                </c:pt>
                <c:pt idx="2633" formatCode="General">
                  <c:v>5.9842199999999998E-2</c:v>
                </c:pt>
                <c:pt idx="2634" formatCode="General">
                  <c:v>5.9864899999999999E-2</c:v>
                </c:pt>
                <c:pt idx="2635" formatCode="General">
                  <c:v>5.9887700000000002E-2</c:v>
                </c:pt>
                <c:pt idx="2636" formatCode="General">
                  <c:v>5.9910400000000003E-2</c:v>
                </c:pt>
                <c:pt idx="2637" formatCode="General">
                  <c:v>5.9933100000000003E-2</c:v>
                </c:pt>
                <c:pt idx="2638" formatCode="General">
                  <c:v>5.9955899999999999E-2</c:v>
                </c:pt>
                <c:pt idx="2639" formatCode="General">
                  <c:v>5.99786E-2</c:v>
                </c:pt>
                <c:pt idx="2640" formatCode="General">
                  <c:v>6.00013E-2</c:v>
                </c:pt>
                <c:pt idx="2641" formatCode="General">
                  <c:v>6.0024000000000001E-2</c:v>
                </c:pt>
                <c:pt idx="2642" formatCode="General">
                  <c:v>6.0046799999999997E-2</c:v>
                </c:pt>
                <c:pt idx="2643" formatCode="General">
                  <c:v>6.0069499999999998E-2</c:v>
                </c:pt>
                <c:pt idx="2644" formatCode="General">
                  <c:v>6.0092199999999998E-2</c:v>
                </c:pt>
                <c:pt idx="2645" formatCode="General">
                  <c:v>6.0114899999999999E-2</c:v>
                </c:pt>
                <c:pt idx="2646" formatCode="General">
                  <c:v>6.0137700000000002E-2</c:v>
                </c:pt>
                <c:pt idx="2647" formatCode="General">
                  <c:v>6.0160400000000003E-2</c:v>
                </c:pt>
                <c:pt idx="2648" formatCode="General">
                  <c:v>6.0183100000000003E-2</c:v>
                </c:pt>
                <c:pt idx="2649" formatCode="General">
                  <c:v>6.02059E-2</c:v>
                </c:pt>
                <c:pt idx="2650" formatCode="General">
                  <c:v>6.02286E-2</c:v>
                </c:pt>
                <c:pt idx="2651" formatCode="General">
                  <c:v>6.0251300000000001E-2</c:v>
                </c:pt>
                <c:pt idx="2652" formatCode="General">
                  <c:v>6.0274000000000001E-2</c:v>
                </c:pt>
                <c:pt idx="2653" formatCode="General">
                  <c:v>6.0296799999999998E-2</c:v>
                </c:pt>
                <c:pt idx="2654" formatCode="General">
                  <c:v>6.0319499999999998E-2</c:v>
                </c:pt>
                <c:pt idx="2655" formatCode="General">
                  <c:v>6.0342199999999999E-2</c:v>
                </c:pt>
                <c:pt idx="2656" formatCode="General">
                  <c:v>6.0365000000000002E-2</c:v>
                </c:pt>
                <c:pt idx="2657" formatCode="General">
                  <c:v>6.0387700000000002E-2</c:v>
                </c:pt>
                <c:pt idx="2658" formatCode="General">
                  <c:v>6.0410400000000003E-2</c:v>
                </c:pt>
                <c:pt idx="2659" formatCode="General">
                  <c:v>6.0433099999999997E-2</c:v>
                </c:pt>
                <c:pt idx="2660" formatCode="General">
                  <c:v>6.04559E-2</c:v>
                </c:pt>
                <c:pt idx="2661" formatCode="General">
                  <c:v>6.04786E-2</c:v>
                </c:pt>
                <c:pt idx="2662" formatCode="General">
                  <c:v>6.0501300000000001E-2</c:v>
                </c:pt>
                <c:pt idx="2663" formatCode="General">
                  <c:v>6.0524099999999997E-2</c:v>
                </c:pt>
                <c:pt idx="2664" formatCode="General">
                  <c:v>6.0546799999999998E-2</c:v>
                </c:pt>
                <c:pt idx="2665" formatCode="General">
                  <c:v>6.0569499999999998E-2</c:v>
                </c:pt>
                <c:pt idx="2666" formatCode="General">
                  <c:v>6.0592199999999999E-2</c:v>
                </c:pt>
                <c:pt idx="2667" formatCode="General">
                  <c:v>6.0615000000000002E-2</c:v>
                </c:pt>
                <c:pt idx="2668" formatCode="General">
                  <c:v>6.0637700000000003E-2</c:v>
                </c:pt>
                <c:pt idx="2669" formatCode="General">
                  <c:v>6.0660400000000003E-2</c:v>
                </c:pt>
                <c:pt idx="2670" formatCode="General">
                  <c:v>6.0683099999999997E-2</c:v>
                </c:pt>
                <c:pt idx="2671" formatCode="General">
                  <c:v>6.07059E-2</c:v>
                </c:pt>
                <c:pt idx="2672" formatCode="General">
                  <c:v>6.0728600000000001E-2</c:v>
                </c:pt>
                <c:pt idx="2673" formatCode="General">
                  <c:v>6.0751300000000001E-2</c:v>
                </c:pt>
                <c:pt idx="2674" formatCode="General">
                  <c:v>6.0774099999999998E-2</c:v>
                </c:pt>
                <c:pt idx="2675" formatCode="General">
                  <c:v>6.0796799999999998E-2</c:v>
                </c:pt>
                <c:pt idx="2676" formatCode="General">
                  <c:v>6.0819499999999999E-2</c:v>
                </c:pt>
                <c:pt idx="2677" formatCode="General">
                  <c:v>6.0842199999999999E-2</c:v>
                </c:pt>
                <c:pt idx="2678" formatCode="General">
                  <c:v>6.0865000000000002E-2</c:v>
                </c:pt>
                <c:pt idx="2679" formatCode="General">
                  <c:v>6.0887700000000003E-2</c:v>
                </c:pt>
                <c:pt idx="2680" formatCode="General">
                  <c:v>6.0910400000000003E-2</c:v>
                </c:pt>
                <c:pt idx="2681" formatCode="General">
                  <c:v>6.09332E-2</c:v>
                </c:pt>
                <c:pt idx="2682" formatCode="General">
                  <c:v>6.09559E-2</c:v>
                </c:pt>
                <c:pt idx="2683" formatCode="General">
                  <c:v>6.0978600000000001E-2</c:v>
                </c:pt>
                <c:pt idx="2684" formatCode="General">
                  <c:v>6.1001300000000001E-2</c:v>
                </c:pt>
                <c:pt idx="2685" formatCode="General">
                  <c:v>6.1024099999999998E-2</c:v>
                </c:pt>
                <c:pt idx="2686" formatCode="General">
                  <c:v>6.1046799999999998E-2</c:v>
                </c:pt>
                <c:pt idx="2687" formatCode="General">
                  <c:v>6.1069499999999999E-2</c:v>
                </c:pt>
                <c:pt idx="2688" formatCode="General">
                  <c:v>6.1092300000000002E-2</c:v>
                </c:pt>
                <c:pt idx="2689" formatCode="General">
                  <c:v>6.1115000000000003E-2</c:v>
                </c:pt>
                <c:pt idx="2690" formatCode="General">
                  <c:v>6.1137700000000003E-2</c:v>
                </c:pt>
                <c:pt idx="2691" formatCode="General">
                  <c:v>6.1160399999999997E-2</c:v>
                </c:pt>
                <c:pt idx="2692" formatCode="General">
                  <c:v>6.11832E-2</c:v>
                </c:pt>
                <c:pt idx="2693" formatCode="General">
                  <c:v>6.1205900000000001E-2</c:v>
                </c:pt>
                <c:pt idx="2694" formatCode="General">
                  <c:v>6.1228600000000001E-2</c:v>
                </c:pt>
                <c:pt idx="2695" formatCode="General">
                  <c:v>6.1251300000000002E-2</c:v>
                </c:pt>
                <c:pt idx="2696" formatCode="General">
                  <c:v>6.1274099999999998E-2</c:v>
                </c:pt>
                <c:pt idx="2697" formatCode="General">
                  <c:v>6.1296799999999999E-2</c:v>
                </c:pt>
                <c:pt idx="2698" formatCode="General">
                  <c:v>6.1319499999999999E-2</c:v>
                </c:pt>
                <c:pt idx="2699" formatCode="General">
                  <c:v>6.1342300000000002E-2</c:v>
                </c:pt>
                <c:pt idx="2700" formatCode="General">
                  <c:v>6.1365000000000003E-2</c:v>
                </c:pt>
                <c:pt idx="2701" formatCode="General">
                  <c:v>6.1387700000000003E-2</c:v>
                </c:pt>
                <c:pt idx="2702" formatCode="General">
                  <c:v>6.1410399999999997E-2</c:v>
                </c:pt>
                <c:pt idx="2703" formatCode="General">
                  <c:v>6.14332E-2</c:v>
                </c:pt>
                <c:pt idx="2704" formatCode="General">
                  <c:v>6.1455900000000001E-2</c:v>
                </c:pt>
                <c:pt idx="2705" formatCode="General">
                  <c:v>6.1478600000000001E-2</c:v>
                </c:pt>
                <c:pt idx="2706" formatCode="General">
                  <c:v>6.1501399999999998E-2</c:v>
                </c:pt>
                <c:pt idx="2707" formatCode="General">
                  <c:v>6.1524099999999998E-2</c:v>
                </c:pt>
                <c:pt idx="2708" formatCode="General">
                  <c:v>6.1546799999999999E-2</c:v>
                </c:pt>
                <c:pt idx="2709" formatCode="General">
                  <c:v>6.1569499999999999E-2</c:v>
                </c:pt>
                <c:pt idx="2710" formatCode="General">
                  <c:v>6.1592300000000003E-2</c:v>
                </c:pt>
                <c:pt idx="2711" formatCode="General">
                  <c:v>6.1615000000000003E-2</c:v>
                </c:pt>
                <c:pt idx="2712" formatCode="General">
                  <c:v>6.1637699999999997E-2</c:v>
                </c:pt>
                <c:pt idx="2713" formatCode="General">
                  <c:v>6.1660399999999997E-2</c:v>
                </c:pt>
                <c:pt idx="2714" formatCode="General">
                  <c:v>6.1683200000000001E-2</c:v>
                </c:pt>
                <c:pt idx="2715" formatCode="General">
                  <c:v>6.1705900000000001E-2</c:v>
                </c:pt>
                <c:pt idx="2716" formatCode="General">
                  <c:v>6.1728600000000002E-2</c:v>
                </c:pt>
                <c:pt idx="2717" formatCode="General">
                  <c:v>6.1751399999999998E-2</c:v>
                </c:pt>
                <c:pt idx="2718" formatCode="General">
                  <c:v>6.1774099999999998E-2</c:v>
                </c:pt>
                <c:pt idx="2719" formatCode="General">
                  <c:v>6.1796799999999999E-2</c:v>
                </c:pt>
                <c:pt idx="2720" formatCode="General">
                  <c:v>6.1819499999999999E-2</c:v>
                </c:pt>
                <c:pt idx="2721" formatCode="General">
                  <c:v>6.1842300000000003E-2</c:v>
                </c:pt>
                <c:pt idx="2722" formatCode="General">
                  <c:v>6.1865000000000003E-2</c:v>
                </c:pt>
                <c:pt idx="2723" formatCode="General">
                  <c:v>6.1887699999999997E-2</c:v>
                </c:pt>
                <c:pt idx="2724" formatCode="General">
                  <c:v>6.19105E-2</c:v>
                </c:pt>
                <c:pt idx="2725" formatCode="General">
                  <c:v>6.1933200000000001E-2</c:v>
                </c:pt>
                <c:pt idx="2726" formatCode="General">
                  <c:v>6.1955900000000001E-2</c:v>
                </c:pt>
                <c:pt idx="2727" formatCode="General">
                  <c:v>6.1978600000000002E-2</c:v>
                </c:pt>
                <c:pt idx="2728" formatCode="General">
                  <c:v>6.2001399999999998E-2</c:v>
                </c:pt>
                <c:pt idx="2729" formatCode="General">
                  <c:v>6.2024099999999999E-2</c:v>
                </c:pt>
                <c:pt idx="2730" formatCode="General">
                  <c:v>6.2046799999999999E-2</c:v>
                </c:pt>
                <c:pt idx="2731" formatCode="General">
                  <c:v>6.2069600000000003E-2</c:v>
                </c:pt>
                <c:pt idx="2732" formatCode="General">
                  <c:v>6.2092300000000003E-2</c:v>
                </c:pt>
                <c:pt idx="2733" formatCode="General">
                  <c:v>6.2114999999999997E-2</c:v>
                </c:pt>
                <c:pt idx="2734" formatCode="General">
                  <c:v>6.2137699999999997E-2</c:v>
                </c:pt>
                <c:pt idx="2735" formatCode="General">
                  <c:v>6.21605E-2</c:v>
                </c:pt>
                <c:pt idx="2736" formatCode="General">
                  <c:v>6.2183200000000001E-2</c:v>
                </c:pt>
                <c:pt idx="2737" formatCode="General">
                  <c:v>6.2205900000000001E-2</c:v>
                </c:pt>
                <c:pt idx="2738" formatCode="General">
                  <c:v>6.2228600000000002E-2</c:v>
                </c:pt>
                <c:pt idx="2739" formatCode="General">
                  <c:v>6.2251399999999998E-2</c:v>
                </c:pt>
                <c:pt idx="2740" formatCode="General">
                  <c:v>6.2274099999999999E-2</c:v>
                </c:pt>
                <c:pt idx="2741" formatCode="General">
                  <c:v>6.2296799999999999E-2</c:v>
                </c:pt>
                <c:pt idx="2742" formatCode="General">
                  <c:v>6.2319600000000003E-2</c:v>
                </c:pt>
                <c:pt idx="2743" formatCode="General">
                  <c:v>6.2342300000000003E-2</c:v>
                </c:pt>
                <c:pt idx="2744" formatCode="General">
                  <c:v>6.2364999999999997E-2</c:v>
                </c:pt>
                <c:pt idx="2745" formatCode="General">
                  <c:v>6.2387699999999997E-2</c:v>
                </c:pt>
                <c:pt idx="2746" formatCode="General">
                  <c:v>6.2410500000000001E-2</c:v>
                </c:pt>
                <c:pt idx="2747" formatCode="General">
                  <c:v>6.2433200000000001E-2</c:v>
                </c:pt>
                <c:pt idx="2748" formatCode="General">
                  <c:v>6.2455900000000002E-2</c:v>
                </c:pt>
                <c:pt idx="2749" formatCode="General">
                  <c:v>6.2478699999999998E-2</c:v>
                </c:pt>
                <c:pt idx="2750" formatCode="General">
                  <c:v>6.2501399999999999E-2</c:v>
                </c:pt>
                <c:pt idx="2751" formatCode="General">
                  <c:v>6.2524099999999999E-2</c:v>
                </c:pt>
                <c:pt idx="2752" formatCode="General">
                  <c:v>6.25468E-2</c:v>
                </c:pt>
                <c:pt idx="2753" formatCode="General">
                  <c:v>6.2569600000000003E-2</c:v>
                </c:pt>
                <c:pt idx="2754" formatCode="General">
                  <c:v>6.2592300000000003E-2</c:v>
                </c:pt>
                <c:pt idx="2755" formatCode="General">
                  <c:v>6.2615000000000004E-2</c:v>
                </c:pt>
                <c:pt idx="2756" formatCode="General">
                  <c:v>6.2637700000000004E-2</c:v>
                </c:pt>
                <c:pt idx="2757" formatCode="General">
                  <c:v>6.2660499999999994E-2</c:v>
                </c:pt>
                <c:pt idx="2758" formatCode="General">
                  <c:v>6.2683199999999994E-2</c:v>
                </c:pt>
                <c:pt idx="2759" formatCode="General">
                  <c:v>6.2705899999999995E-2</c:v>
                </c:pt>
                <c:pt idx="2760" formatCode="General">
                  <c:v>6.2728599999999995E-2</c:v>
                </c:pt>
                <c:pt idx="2761" formatCode="General">
                  <c:v>6.2751399999999999E-2</c:v>
                </c:pt>
                <c:pt idx="2762" formatCode="General">
                  <c:v>6.2774099999999999E-2</c:v>
                </c:pt>
                <c:pt idx="2763" formatCode="General">
                  <c:v>6.27968E-2</c:v>
                </c:pt>
                <c:pt idx="2764" formatCode="General">
                  <c:v>6.28195E-2</c:v>
                </c:pt>
                <c:pt idx="2765" formatCode="General">
                  <c:v>6.2842200000000001E-2</c:v>
                </c:pt>
                <c:pt idx="2766" formatCode="General">
                  <c:v>6.2865000000000004E-2</c:v>
                </c:pt>
                <c:pt idx="2767" formatCode="General">
                  <c:v>6.2887700000000005E-2</c:v>
                </c:pt>
                <c:pt idx="2768" formatCode="General">
                  <c:v>6.2910400000000005E-2</c:v>
                </c:pt>
                <c:pt idx="2769" formatCode="General">
                  <c:v>6.2933100000000006E-2</c:v>
                </c:pt>
                <c:pt idx="2770" formatCode="General">
                  <c:v>6.2955899999999995E-2</c:v>
                </c:pt>
                <c:pt idx="2771" formatCode="General">
                  <c:v>6.2978599999999996E-2</c:v>
                </c:pt>
                <c:pt idx="2772" formatCode="General">
                  <c:v>6.3001299999999996E-2</c:v>
                </c:pt>
                <c:pt idx="2773" formatCode="General">
                  <c:v>6.3023999999999997E-2</c:v>
                </c:pt>
                <c:pt idx="2774" formatCode="General">
                  <c:v>6.30468E-2</c:v>
                </c:pt>
                <c:pt idx="2775" formatCode="General">
                  <c:v>6.3069500000000001E-2</c:v>
                </c:pt>
                <c:pt idx="2776" formatCode="General">
                  <c:v>6.3092200000000001E-2</c:v>
                </c:pt>
                <c:pt idx="2777" formatCode="General">
                  <c:v>6.3114900000000002E-2</c:v>
                </c:pt>
                <c:pt idx="2778" formatCode="General">
                  <c:v>6.3137700000000005E-2</c:v>
                </c:pt>
                <c:pt idx="2779" formatCode="General">
                  <c:v>6.3160400000000005E-2</c:v>
                </c:pt>
                <c:pt idx="2780" formatCode="General">
                  <c:v>6.3183100000000006E-2</c:v>
                </c:pt>
                <c:pt idx="2781" formatCode="General">
                  <c:v>6.3205800000000006E-2</c:v>
                </c:pt>
                <c:pt idx="2782" formatCode="General">
                  <c:v>6.3228599999999996E-2</c:v>
                </c:pt>
                <c:pt idx="2783" formatCode="General">
                  <c:v>6.3251299999999996E-2</c:v>
                </c:pt>
                <c:pt idx="2784" formatCode="General">
                  <c:v>6.3273999999999997E-2</c:v>
                </c:pt>
                <c:pt idx="2785" formatCode="General">
                  <c:v>6.3296699999999997E-2</c:v>
                </c:pt>
                <c:pt idx="2786" formatCode="General">
                  <c:v>6.3319500000000001E-2</c:v>
                </c:pt>
                <c:pt idx="2787" formatCode="General">
                  <c:v>6.3342200000000001E-2</c:v>
                </c:pt>
                <c:pt idx="2788" formatCode="General">
                  <c:v>6.3364900000000002E-2</c:v>
                </c:pt>
                <c:pt idx="2789" formatCode="General">
                  <c:v>6.3387600000000002E-2</c:v>
                </c:pt>
                <c:pt idx="2790" formatCode="General">
                  <c:v>6.3410400000000006E-2</c:v>
                </c:pt>
                <c:pt idx="2791" formatCode="General">
                  <c:v>6.3433100000000006E-2</c:v>
                </c:pt>
                <c:pt idx="2792" formatCode="General">
                  <c:v>6.3455800000000007E-2</c:v>
                </c:pt>
                <c:pt idx="2793" formatCode="General">
                  <c:v>6.3478499999999993E-2</c:v>
                </c:pt>
                <c:pt idx="2794" formatCode="General">
                  <c:v>6.3501299999999997E-2</c:v>
                </c:pt>
                <c:pt idx="2795" formatCode="General">
                  <c:v>6.3523999999999997E-2</c:v>
                </c:pt>
                <c:pt idx="2796" formatCode="General">
                  <c:v>6.3546699999999998E-2</c:v>
                </c:pt>
                <c:pt idx="2797" formatCode="General">
                  <c:v>6.3569399999999998E-2</c:v>
                </c:pt>
                <c:pt idx="2798" formatCode="General">
                  <c:v>6.3592200000000002E-2</c:v>
                </c:pt>
                <c:pt idx="2799" formatCode="General">
                  <c:v>6.3614900000000002E-2</c:v>
                </c:pt>
                <c:pt idx="2800" formatCode="General">
                  <c:v>6.3637600000000002E-2</c:v>
                </c:pt>
                <c:pt idx="2801" formatCode="General">
                  <c:v>6.3660300000000003E-2</c:v>
                </c:pt>
                <c:pt idx="2802" formatCode="General">
                  <c:v>6.3683000000000003E-2</c:v>
                </c:pt>
                <c:pt idx="2803" formatCode="General">
                  <c:v>6.3705800000000007E-2</c:v>
                </c:pt>
                <c:pt idx="2804" formatCode="General">
                  <c:v>6.3728499999999993E-2</c:v>
                </c:pt>
                <c:pt idx="2805" formatCode="General">
                  <c:v>6.3751199999999994E-2</c:v>
                </c:pt>
                <c:pt idx="2806" formatCode="General">
                  <c:v>6.3773899999999994E-2</c:v>
                </c:pt>
                <c:pt idx="2807" formatCode="General">
                  <c:v>6.3796699999999998E-2</c:v>
                </c:pt>
                <c:pt idx="2808" formatCode="General">
                  <c:v>6.3819399999999998E-2</c:v>
                </c:pt>
                <c:pt idx="2809" formatCode="General">
                  <c:v>6.3842099999999999E-2</c:v>
                </c:pt>
                <c:pt idx="2810" formatCode="General">
                  <c:v>6.3864799999999999E-2</c:v>
                </c:pt>
                <c:pt idx="2811" formatCode="General">
                  <c:v>6.3887600000000003E-2</c:v>
                </c:pt>
                <c:pt idx="2812" formatCode="General">
                  <c:v>6.3910300000000003E-2</c:v>
                </c:pt>
                <c:pt idx="2813" formatCode="General">
                  <c:v>6.3933000000000004E-2</c:v>
                </c:pt>
                <c:pt idx="2814" formatCode="General">
                  <c:v>6.3955700000000004E-2</c:v>
                </c:pt>
                <c:pt idx="2815" formatCode="General">
                  <c:v>6.3978499999999994E-2</c:v>
                </c:pt>
                <c:pt idx="2816" formatCode="General">
                  <c:v>6.4001199999999994E-2</c:v>
                </c:pt>
                <c:pt idx="2817" formatCode="General">
                  <c:v>6.4023899999999995E-2</c:v>
                </c:pt>
                <c:pt idx="2818" formatCode="General">
                  <c:v>6.4046599999999995E-2</c:v>
                </c:pt>
                <c:pt idx="2819" formatCode="General">
                  <c:v>6.4069399999999999E-2</c:v>
                </c:pt>
                <c:pt idx="2820" formatCode="General">
                  <c:v>6.4092099999999999E-2</c:v>
                </c:pt>
                <c:pt idx="2821" formatCode="General">
                  <c:v>6.41148E-2</c:v>
                </c:pt>
                <c:pt idx="2822" formatCode="General">
                  <c:v>6.41375E-2</c:v>
                </c:pt>
                <c:pt idx="2823" formatCode="General">
                  <c:v>6.4160300000000003E-2</c:v>
                </c:pt>
                <c:pt idx="2824" formatCode="General">
                  <c:v>6.4183000000000004E-2</c:v>
                </c:pt>
                <c:pt idx="2825" formatCode="General">
                  <c:v>6.4205700000000004E-2</c:v>
                </c:pt>
                <c:pt idx="2826" formatCode="General">
                  <c:v>6.4228400000000005E-2</c:v>
                </c:pt>
                <c:pt idx="2827" formatCode="General">
                  <c:v>6.4251199999999994E-2</c:v>
                </c:pt>
                <c:pt idx="2828" formatCode="General">
                  <c:v>6.4273899999999995E-2</c:v>
                </c:pt>
                <c:pt idx="2829" formatCode="General">
                  <c:v>6.4296599999999995E-2</c:v>
                </c:pt>
                <c:pt idx="2830" formatCode="General">
                  <c:v>6.4319299999999996E-2</c:v>
                </c:pt>
                <c:pt idx="2831" formatCode="General">
                  <c:v>6.4342099999999999E-2</c:v>
                </c:pt>
                <c:pt idx="2832" formatCode="General">
                  <c:v>6.43648E-2</c:v>
                </c:pt>
                <c:pt idx="2833" formatCode="General">
                  <c:v>6.43875E-2</c:v>
                </c:pt>
                <c:pt idx="2834" formatCode="General">
                  <c:v>6.4410200000000001E-2</c:v>
                </c:pt>
                <c:pt idx="2835" formatCode="General">
                  <c:v>6.4432900000000001E-2</c:v>
                </c:pt>
                <c:pt idx="2836" formatCode="General">
                  <c:v>6.4455700000000005E-2</c:v>
                </c:pt>
                <c:pt idx="2837" formatCode="General">
                  <c:v>6.4478400000000005E-2</c:v>
                </c:pt>
                <c:pt idx="2838" formatCode="General">
                  <c:v>6.4501100000000006E-2</c:v>
                </c:pt>
                <c:pt idx="2839" formatCode="General">
                  <c:v>6.4523800000000006E-2</c:v>
                </c:pt>
                <c:pt idx="2840" formatCode="General">
                  <c:v>6.4546599999999996E-2</c:v>
                </c:pt>
                <c:pt idx="2841" formatCode="General">
                  <c:v>6.4569299999999996E-2</c:v>
                </c:pt>
                <c:pt idx="2842" formatCode="General">
                  <c:v>6.4591999999999997E-2</c:v>
                </c:pt>
                <c:pt idx="2843" formatCode="General">
                  <c:v>6.4614699999999997E-2</c:v>
                </c:pt>
                <c:pt idx="2844" formatCode="General">
                  <c:v>6.4637500000000001E-2</c:v>
                </c:pt>
                <c:pt idx="2845" formatCode="General">
                  <c:v>6.4660200000000001E-2</c:v>
                </c:pt>
                <c:pt idx="2846" formatCode="General">
                  <c:v>6.4682900000000002E-2</c:v>
                </c:pt>
                <c:pt idx="2847" formatCode="General">
                  <c:v>6.4705600000000002E-2</c:v>
                </c:pt>
                <c:pt idx="2848" formatCode="General">
                  <c:v>6.4728400000000005E-2</c:v>
                </c:pt>
                <c:pt idx="2849" formatCode="General">
                  <c:v>6.4751100000000006E-2</c:v>
                </c:pt>
                <c:pt idx="2850" formatCode="General">
                  <c:v>6.4773800000000006E-2</c:v>
                </c:pt>
                <c:pt idx="2851" formatCode="General">
                  <c:v>6.4796500000000007E-2</c:v>
                </c:pt>
                <c:pt idx="2852" formatCode="General">
                  <c:v>6.4819299999999996E-2</c:v>
                </c:pt>
                <c:pt idx="2853" formatCode="General">
                  <c:v>6.4841999999999997E-2</c:v>
                </c:pt>
                <c:pt idx="2854" formatCode="General">
                  <c:v>6.4864699999999997E-2</c:v>
                </c:pt>
                <c:pt idx="2855" formatCode="General">
                  <c:v>6.4887399999999998E-2</c:v>
                </c:pt>
                <c:pt idx="2856" formatCode="General">
                  <c:v>6.4910200000000001E-2</c:v>
                </c:pt>
                <c:pt idx="2857" formatCode="General">
                  <c:v>6.4932900000000002E-2</c:v>
                </c:pt>
                <c:pt idx="2858" formatCode="General">
                  <c:v>6.4955600000000002E-2</c:v>
                </c:pt>
                <c:pt idx="2859" formatCode="General">
                  <c:v>6.4978300000000003E-2</c:v>
                </c:pt>
                <c:pt idx="2860" formatCode="General">
                  <c:v>6.5001100000000006E-2</c:v>
                </c:pt>
                <c:pt idx="2861" formatCode="General">
                  <c:v>6.5023800000000007E-2</c:v>
                </c:pt>
                <c:pt idx="2862" formatCode="General">
                  <c:v>6.5046499999999993E-2</c:v>
                </c:pt>
                <c:pt idx="2863" formatCode="General">
                  <c:v>6.5069199999999994E-2</c:v>
                </c:pt>
                <c:pt idx="2864" formatCode="General">
                  <c:v>6.5091999999999997E-2</c:v>
                </c:pt>
                <c:pt idx="2865" formatCode="General">
                  <c:v>6.5114699999999998E-2</c:v>
                </c:pt>
                <c:pt idx="2866" formatCode="General">
                  <c:v>6.5137399999999998E-2</c:v>
                </c:pt>
                <c:pt idx="2867" formatCode="General">
                  <c:v>6.5160099999999999E-2</c:v>
                </c:pt>
                <c:pt idx="2868" formatCode="General">
                  <c:v>6.5182799999999999E-2</c:v>
                </c:pt>
                <c:pt idx="2869" formatCode="General">
                  <c:v>6.5205600000000002E-2</c:v>
                </c:pt>
                <c:pt idx="2870" formatCode="General">
                  <c:v>6.5228300000000003E-2</c:v>
                </c:pt>
                <c:pt idx="2871" formatCode="General">
                  <c:v>6.5251000000000003E-2</c:v>
                </c:pt>
                <c:pt idx="2872" formatCode="General">
                  <c:v>6.5273700000000004E-2</c:v>
                </c:pt>
                <c:pt idx="2873" formatCode="General">
                  <c:v>6.5296499999999993E-2</c:v>
                </c:pt>
                <c:pt idx="2874" formatCode="General">
                  <c:v>6.5319199999999994E-2</c:v>
                </c:pt>
                <c:pt idx="2875" formatCode="General">
                  <c:v>6.5341899999999994E-2</c:v>
                </c:pt>
                <c:pt idx="2876" formatCode="General">
                  <c:v>6.5364599999999995E-2</c:v>
                </c:pt>
                <c:pt idx="2877" formatCode="General">
                  <c:v>6.5387399999999998E-2</c:v>
                </c:pt>
                <c:pt idx="2878" formatCode="General">
                  <c:v>6.5410099999999999E-2</c:v>
                </c:pt>
                <c:pt idx="2879" formatCode="General">
                  <c:v>6.5432799999999999E-2</c:v>
                </c:pt>
                <c:pt idx="2880" formatCode="General">
                  <c:v>6.54555E-2</c:v>
                </c:pt>
                <c:pt idx="2881" formatCode="General">
                  <c:v>6.5478300000000003E-2</c:v>
                </c:pt>
                <c:pt idx="2882" formatCode="General">
                  <c:v>6.5501000000000004E-2</c:v>
                </c:pt>
                <c:pt idx="2883" formatCode="General">
                  <c:v>6.5523700000000004E-2</c:v>
                </c:pt>
                <c:pt idx="2884" formatCode="General">
                  <c:v>6.5546400000000005E-2</c:v>
                </c:pt>
                <c:pt idx="2885" formatCode="General">
                  <c:v>6.5569199999999994E-2</c:v>
                </c:pt>
                <c:pt idx="2886" formatCode="General">
                  <c:v>6.5591899999999995E-2</c:v>
                </c:pt>
                <c:pt idx="2887" formatCode="General">
                  <c:v>6.5614599999999995E-2</c:v>
                </c:pt>
                <c:pt idx="2888" formatCode="General">
                  <c:v>6.5637299999999996E-2</c:v>
                </c:pt>
                <c:pt idx="2889" formatCode="General">
                  <c:v>6.5660099999999999E-2</c:v>
                </c:pt>
                <c:pt idx="2890" formatCode="General">
                  <c:v>6.56828E-2</c:v>
                </c:pt>
                <c:pt idx="2891" formatCode="General">
                  <c:v>6.57055E-2</c:v>
                </c:pt>
                <c:pt idx="2892" formatCode="General">
                  <c:v>6.5728200000000001E-2</c:v>
                </c:pt>
                <c:pt idx="2893" formatCode="General">
                  <c:v>6.5751000000000004E-2</c:v>
                </c:pt>
                <c:pt idx="2894" formatCode="General">
                  <c:v>6.5773700000000004E-2</c:v>
                </c:pt>
                <c:pt idx="2895" formatCode="General">
                  <c:v>6.5796400000000005E-2</c:v>
                </c:pt>
                <c:pt idx="2896" formatCode="General">
                  <c:v>6.5819100000000005E-2</c:v>
                </c:pt>
                <c:pt idx="2897" formatCode="General">
                  <c:v>6.5841899999999995E-2</c:v>
                </c:pt>
                <c:pt idx="2898" formatCode="General">
                  <c:v>6.5864599999999995E-2</c:v>
                </c:pt>
                <c:pt idx="2899" formatCode="General">
                  <c:v>6.5887299999999996E-2</c:v>
                </c:pt>
                <c:pt idx="2900" formatCode="General">
                  <c:v>6.5909999999999996E-2</c:v>
                </c:pt>
                <c:pt idx="2901" formatCode="General">
                  <c:v>6.59328E-2</c:v>
                </c:pt>
                <c:pt idx="2902" formatCode="General">
                  <c:v>6.59555E-2</c:v>
                </c:pt>
                <c:pt idx="2903" formatCode="General">
                  <c:v>6.5978200000000001E-2</c:v>
                </c:pt>
                <c:pt idx="2904" formatCode="General">
                  <c:v>6.6000900000000001E-2</c:v>
                </c:pt>
                <c:pt idx="2905" formatCode="General">
                  <c:v>6.6023600000000002E-2</c:v>
                </c:pt>
                <c:pt idx="2906" formatCode="General">
                  <c:v>6.6046400000000005E-2</c:v>
                </c:pt>
                <c:pt idx="2907" formatCode="General">
                  <c:v>6.6069100000000006E-2</c:v>
                </c:pt>
                <c:pt idx="2908" formatCode="General">
                  <c:v>6.6091800000000006E-2</c:v>
                </c:pt>
                <c:pt idx="2909" formatCode="General">
                  <c:v>6.6114500000000007E-2</c:v>
                </c:pt>
                <c:pt idx="2910" formatCode="General">
                  <c:v>6.6137299999999996E-2</c:v>
                </c:pt>
                <c:pt idx="2911" formatCode="General">
                  <c:v>6.6159999999999997E-2</c:v>
                </c:pt>
                <c:pt idx="2912" formatCode="General">
                  <c:v>6.6182699999999997E-2</c:v>
                </c:pt>
                <c:pt idx="2913" formatCode="General">
                  <c:v>6.6205399999999998E-2</c:v>
                </c:pt>
                <c:pt idx="2914" formatCode="General">
                  <c:v>6.6228200000000001E-2</c:v>
                </c:pt>
                <c:pt idx="2915" formatCode="General">
                  <c:v>6.6250900000000001E-2</c:v>
                </c:pt>
                <c:pt idx="2916" formatCode="General">
                  <c:v>6.6273600000000002E-2</c:v>
                </c:pt>
                <c:pt idx="2917" formatCode="General">
                  <c:v>6.6296300000000002E-2</c:v>
                </c:pt>
                <c:pt idx="2918" formatCode="General">
                  <c:v>6.6319100000000006E-2</c:v>
                </c:pt>
                <c:pt idx="2919" formatCode="General">
                  <c:v>6.6341800000000006E-2</c:v>
                </c:pt>
                <c:pt idx="2920" formatCode="General">
                  <c:v>6.6364500000000007E-2</c:v>
                </c:pt>
                <c:pt idx="2921" formatCode="General">
                  <c:v>6.6387199999999993E-2</c:v>
                </c:pt>
                <c:pt idx="2922" formatCode="General">
                  <c:v>6.6409999999999997E-2</c:v>
                </c:pt>
                <c:pt idx="2923" formatCode="General">
                  <c:v>6.6432699999999997E-2</c:v>
                </c:pt>
                <c:pt idx="2924" formatCode="General">
                  <c:v>6.6455399999999998E-2</c:v>
                </c:pt>
                <c:pt idx="2925" formatCode="General">
                  <c:v>6.6478099999999998E-2</c:v>
                </c:pt>
                <c:pt idx="2926" formatCode="General">
                  <c:v>6.6500900000000002E-2</c:v>
                </c:pt>
                <c:pt idx="2927" formatCode="General">
                  <c:v>6.6523600000000002E-2</c:v>
                </c:pt>
                <c:pt idx="2928" formatCode="General">
                  <c:v>6.6546300000000003E-2</c:v>
                </c:pt>
                <c:pt idx="2929" formatCode="General">
                  <c:v>6.6569000000000003E-2</c:v>
                </c:pt>
                <c:pt idx="2930" formatCode="General">
                  <c:v>6.6591800000000007E-2</c:v>
                </c:pt>
                <c:pt idx="2931" formatCode="General">
                  <c:v>6.6614499999999993E-2</c:v>
                </c:pt>
                <c:pt idx="2932" formatCode="General">
                  <c:v>6.6637199999999994E-2</c:v>
                </c:pt>
                <c:pt idx="2933" formatCode="General">
                  <c:v>6.6659899999999994E-2</c:v>
                </c:pt>
                <c:pt idx="2934" formatCode="General">
                  <c:v>6.6682699999999998E-2</c:v>
                </c:pt>
                <c:pt idx="2935" formatCode="General">
                  <c:v>6.6705399999999998E-2</c:v>
                </c:pt>
                <c:pt idx="2936" formatCode="General">
                  <c:v>6.6728099999999999E-2</c:v>
                </c:pt>
                <c:pt idx="2937" formatCode="General">
                  <c:v>6.6750799999999999E-2</c:v>
                </c:pt>
                <c:pt idx="2938" formatCode="General">
                  <c:v>6.67735E-2</c:v>
                </c:pt>
                <c:pt idx="2939" formatCode="General">
                  <c:v>6.6796300000000003E-2</c:v>
                </c:pt>
                <c:pt idx="2940" formatCode="General">
                  <c:v>6.6819000000000003E-2</c:v>
                </c:pt>
                <c:pt idx="2941" formatCode="General">
                  <c:v>6.6841700000000004E-2</c:v>
                </c:pt>
                <c:pt idx="2942" formatCode="General">
                  <c:v>6.6864400000000004E-2</c:v>
                </c:pt>
                <c:pt idx="2943" formatCode="General">
                  <c:v>6.6887199999999994E-2</c:v>
                </c:pt>
                <c:pt idx="2944" formatCode="General">
                  <c:v>6.6909899999999994E-2</c:v>
                </c:pt>
                <c:pt idx="2945" formatCode="General">
                  <c:v>6.6932599999999995E-2</c:v>
                </c:pt>
                <c:pt idx="2946" formatCode="General">
                  <c:v>6.6955299999999995E-2</c:v>
                </c:pt>
                <c:pt idx="2947" formatCode="General">
                  <c:v>6.6978099999999999E-2</c:v>
                </c:pt>
                <c:pt idx="2948" formatCode="General">
                  <c:v>6.7000799999999999E-2</c:v>
                </c:pt>
                <c:pt idx="2949" formatCode="General">
                  <c:v>6.70235E-2</c:v>
                </c:pt>
                <c:pt idx="2950" formatCode="General">
                  <c:v>6.70462E-2</c:v>
                </c:pt>
                <c:pt idx="2951" formatCode="General">
                  <c:v>6.7069000000000004E-2</c:v>
                </c:pt>
                <c:pt idx="2952" formatCode="General">
                  <c:v>6.7091700000000004E-2</c:v>
                </c:pt>
                <c:pt idx="2953" formatCode="General">
                  <c:v>6.7114400000000005E-2</c:v>
                </c:pt>
                <c:pt idx="2954" formatCode="General">
                  <c:v>6.7137100000000005E-2</c:v>
                </c:pt>
                <c:pt idx="2955" formatCode="General">
                  <c:v>6.7159899999999995E-2</c:v>
                </c:pt>
                <c:pt idx="2956" formatCode="General">
                  <c:v>6.7182599999999995E-2</c:v>
                </c:pt>
                <c:pt idx="2957" formatCode="General">
                  <c:v>6.7205299999999996E-2</c:v>
                </c:pt>
                <c:pt idx="2958" formatCode="General">
                  <c:v>6.7227999999999996E-2</c:v>
                </c:pt>
                <c:pt idx="2959" formatCode="General">
                  <c:v>6.7250799999999999E-2</c:v>
                </c:pt>
                <c:pt idx="2960" formatCode="General">
                  <c:v>6.72735E-2</c:v>
                </c:pt>
                <c:pt idx="2961" formatCode="General">
                  <c:v>6.72962E-2</c:v>
                </c:pt>
                <c:pt idx="2962" formatCode="General">
                  <c:v>6.7318900000000001E-2</c:v>
                </c:pt>
                <c:pt idx="2963" formatCode="General">
                  <c:v>6.7341700000000004E-2</c:v>
                </c:pt>
                <c:pt idx="2964" formatCode="General">
                  <c:v>6.7364400000000005E-2</c:v>
                </c:pt>
                <c:pt idx="2965" formatCode="General">
                  <c:v>6.7387100000000005E-2</c:v>
                </c:pt>
                <c:pt idx="2966" formatCode="General">
                  <c:v>6.7409800000000006E-2</c:v>
                </c:pt>
                <c:pt idx="2967" formatCode="General">
                  <c:v>6.7432599999999995E-2</c:v>
                </c:pt>
                <c:pt idx="2968" formatCode="General">
                  <c:v>6.7455299999999996E-2</c:v>
                </c:pt>
                <c:pt idx="2969" formatCode="General">
                  <c:v>6.7477999999999996E-2</c:v>
                </c:pt>
                <c:pt idx="2970" formatCode="General">
                  <c:v>6.7500699999999997E-2</c:v>
                </c:pt>
                <c:pt idx="2971" formatCode="General">
                  <c:v>6.7523399999999997E-2</c:v>
                </c:pt>
                <c:pt idx="2972" formatCode="General">
                  <c:v>6.7546200000000001E-2</c:v>
                </c:pt>
                <c:pt idx="2973" formatCode="General">
                  <c:v>6.7568900000000001E-2</c:v>
                </c:pt>
                <c:pt idx="2974" formatCode="General">
                  <c:v>6.7591600000000002E-2</c:v>
                </c:pt>
                <c:pt idx="2975" formatCode="General">
                  <c:v>6.7614300000000002E-2</c:v>
                </c:pt>
                <c:pt idx="2976" formatCode="General">
                  <c:v>6.7637100000000006E-2</c:v>
                </c:pt>
                <c:pt idx="2977" formatCode="General">
                  <c:v>6.7659800000000006E-2</c:v>
                </c:pt>
                <c:pt idx="2978" formatCode="General">
                  <c:v>6.7682500000000007E-2</c:v>
                </c:pt>
                <c:pt idx="2979" formatCode="General">
                  <c:v>6.7705199999999993E-2</c:v>
                </c:pt>
                <c:pt idx="2980" formatCode="General">
                  <c:v>6.7727999999999997E-2</c:v>
                </c:pt>
                <c:pt idx="2981" formatCode="General">
                  <c:v>6.7750699999999997E-2</c:v>
                </c:pt>
                <c:pt idx="2982" formatCode="General">
                  <c:v>6.7773399999999998E-2</c:v>
                </c:pt>
                <c:pt idx="2983" formatCode="General">
                  <c:v>6.7796099999999998E-2</c:v>
                </c:pt>
                <c:pt idx="2984" formatCode="General">
                  <c:v>6.7818900000000001E-2</c:v>
                </c:pt>
                <c:pt idx="2985" formatCode="General">
                  <c:v>6.7841600000000002E-2</c:v>
                </c:pt>
                <c:pt idx="2986" formatCode="General">
                  <c:v>6.7864300000000002E-2</c:v>
                </c:pt>
                <c:pt idx="2987" formatCode="General">
                  <c:v>6.7887000000000003E-2</c:v>
                </c:pt>
                <c:pt idx="2988" formatCode="General">
                  <c:v>6.7909800000000006E-2</c:v>
                </c:pt>
                <c:pt idx="2989" formatCode="General">
                  <c:v>6.7932500000000007E-2</c:v>
                </c:pt>
                <c:pt idx="2990" formatCode="General">
                  <c:v>6.7955199999999993E-2</c:v>
                </c:pt>
                <c:pt idx="2991" formatCode="General">
                  <c:v>6.7977899999999994E-2</c:v>
                </c:pt>
                <c:pt idx="2992" formatCode="General">
                  <c:v>6.8000699999999997E-2</c:v>
                </c:pt>
                <c:pt idx="2993" formatCode="General">
                  <c:v>6.8023399999999998E-2</c:v>
                </c:pt>
                <c:pt idx="2994" formatCode="General">
                  <c:v>6.8046099999999998E-2</c:v>
                </c:pt>
                <c:pt idx="2995" formatCode="General">
                  <c:v>6.8068799999999999E-2</c:v>
                </c:pt>
                <c:pt idx="2996" formatCode="General">
                  <c:v>6.8091600000000002E-2</c:v>
                </c:pt>
                <c:pt idx="2997" formatCode="General">
                  <c:v>6.8114300000000003E-2</c:v>
                </c:pt>
                <c:pt idx="2998" formatCode="General">
                  <c:v>6.8137000000000003E-2</c:v>
                </c:pt>
                <c:pt idx="2999" formatCode="General">
                  <c:v>6.8159700000000004E-2</c:v>
                </c:pt>
                <c:pt idx="3000" formatCode="General">
                  <c:v>6.8182499999999993E-2</c:v>
                </c:pt>
                <c:pt idx="3001" formatCode="General">
                  <c:v>6.8205199999999994E-2</c:v>
                </c:pt>
                <c:pt idx="3002" formatCode="General">
                  <c:v>6.8227899999999994E-2</c:v>
                </c:pt>
                <c:pt idx="3003" formatCode="General">
                  <c:v>6.8250599999999995E-2</c:v>
                </c:pt>
                <c:pt idx="3004" formatCode="General">
                  <c:v>6.8273399999999998E-2</c:v>
                </c:pt>
                <c:pt idx="3005" formatCode="General">
                  <c:v>6.8296099999999998E-2</c:v>
                </c:pt>
                <c:pt idx="3006" formatCode="General">
                  <c:v>6.8318799999999999E-2</c:v>
                </c:pt>
                <c:pt idx="3007" formatCode="General">
                  <c:v>6.8341499999999999E-2</c:v>
                </c:pt>
                <c:pt idx="3008" formatCode="General">
                  <c:v>6.83642E-2</c:v>
                </c:pt>
                <c:pt idx="3009" formatCode="General">
                  <c:v>6.8387000000000003E-2</c:v>
                </c:pt>
                <c:pt idx="3010" formatCode="General">
                  <c:v>6.8409700000000004E-2</c:v>
                </c:pt>
                <c:pt idx="3011" formatCode="General">
                  <c:v>6.8432400000000004E-2</c:v>
                </c:pt>
                <c:pt idx="3012" formatCode="General">
                  <c:v>6.8455100000000005E-2</c:v>
                </c:pt>
                <c:pt idx="3013" formatCode="General">
                  <c:v>6.8477899999999994E-2</c:v>
                </c:pt>
                <c:pt idx="3014" formatCode="General">
                  <c:v>6.8500599999999995E-2</c:v>
                </c:pt>
                <c:pt idx="3015" formatCode="General">
                  <c:v>6.8523299999999995E-2</c:v>
                </c:pt>
                <c:pt idx="3016" formatCode="General">
                  <c:v>6.8545999999999996E-2</c:v>
                </c:pt>
                <c:pt idx="3017" formatCode="General">
                  <c:v>6.8568799999999999E-2</c:v>
                </c:pt>
                <c:pt idx="3018" formatCode="General">
                  <c:v>6.85915E-2</c:v>
                </c:pt>
                <c:pt idx="3019" formatCode="General">
                  <c:v>6.86142E-2</c:v>
                </c:pt>
                <c:pt idx="3020" formatCode="General">
                  <c:v>6.8636900000000001E-2</c:v>
                </c:pt>
                <c:pt idx="3021" formatCode="General">
                  <c:v>6.8659700000000004E-2</c:v>
                </c:pt>
                <c:pt idx="3022" formatCode="General">
                  <c:v>6.8682400000000005E-2</c:v>
                </c:pt>
                <c:pt idx="3023" formatCode="General">
                  <c:v>6.8705100000000005E-2</c:v>
                </c:pt>
                <c:pt idx="3024" formatCode="General">
                  <c:v>6.8727800000000006E-2</c:v>
                </c:pt>
                <c:pt idx="3025" formatCode="General">
                  <c:v>6.8750599999999995E-2</c:v>
                </c:pt>
                <c:pt idx="3026" formatCode="General">
                  <c:v>6.8773299999999996E-2</c:v>
                </c:pt>
                <c:pt idx="3027" formatCode="General">
                  <c:v>6.8795999999999996E-2</c:v>
                </c:pt>
                <c:pt idx="3028" formatCode="General">
                  <c:v>6.8818699999999997E-2</c:v>
                </c:pt>
                <c:pt idx="3029" formatCode="General">
                  <c:v>6.88415E-2</c:v>
                </c:pt>
                <c:pt idx="3030" formatCode="General">
                  <c:v>6.88642E-2</c:v>
                </c:pt>
                <c:pt idx="3031" formatCode="General">
                  <c:v>6.8886900000000001E-2</c:v>
                </c:pt>
                <c:pt idx="3032" formatCode="General">
                  <c:v>6.8909600000000001E-2</c:v>
                </c:pt>
                <c:pt idx="3033" formatCode="General">
                  <c:v>6.8932400000000005E-2</c:v>
                </c:pt>
                <c:pt idx="3034" formatCode="General">
                  <c:v>6.8955100000000005E-2</c:v>
                </c:pt>
                <c:pt idx="3035" formatCode="General">
                  <c:v>6.8977800000000006E-2</c:v>
                </c:pt>
                <c:pt idx="3036" formatCode="General">
                  <c:v>6.9000500000000006E-2</c:v>
                </c:pt>
                <c:pt idx="3037" formatCode="General">
                  <c:v>6.9023299999999996E-2</c:v>
                </c:pt>
                <c:pt idx="3038" formatCode="General">
                  <c:v>6.9045999999999996E-2</c:v>
                </c:pt>
                <c:pt idx="3039" formatCode="General">
                  <c:v>6.9068699999999997E-2</c:v>
                </c:pt>
                <c:pt idx="3040" formatCode="General">
                  <c:v>6.9091399999999997E-2</c:v>
                </c:pt>
                <c:pt idx="3041" formatCode="General">
                  <c:v>6.9114099999999998E-2</c:v>
                </c:pt>
                <c:pt idx="3042" formatCode="General">
                  <c:v>6.9136900000000001E-2</c:v>
                </c:pt>
                <c:pt idx="3043" formatCode="General">
                  <c:v>6.9159600000000002E-2</c:v>
                </c:pt>
                <c:pt idx="3044" formatCode="General">
                  <c:v>6.9182300000000002E-2</c:v>
                </c:pt>
                <c:pt idx="3045" formatCode="General">
                  <c:v>6.9205000000000003E-2</c:v>
                </c:pt>
                <c:pt idx="3046" formatCode="General">
                  <c:v>6.9227800000000006E-2</c:v>
                </c:pt>
                <c:pt idx="3047" formatCode="General">
                  <c:v>6.9250500000000006E-2</c:v>
                </c:pt>
                <c:pt idx="3048" formatCode="General">
                  <c:v>6.9273199999999993E-2</c:v>
                </c:pt>
                <c:pt idx="3049" formatCode="General">
                  <c:v>6.9295899999999994E-2</c:v>
                </c:pt>
                <c:pt idx="3050" formatCode="General">
                  <c:v>6.9318699999999997E-2</c:v>
                </c:pt>
                <c:pt idx="3051" formatCode="General">
                  <c:v>6.9341399999999997E-2</c:v>
                </c:pt>
                <c:pt idx="3052" formatCode="General">
                  <c:v>6.9364099999999998E-2</c:v>
                </c:pt>
                <c:pt idx="3053" formatCode="General">
                  <c:v>6.9386799999999998E-2</c:v>
                </c:pt>
                <c:pt idx="3054" formatCode="General">
                  <c:v>6.9409600000000002E-2</c:v>
                </c:pt>
                <c:pt idx="3055" formatCode="General">
                  <c:v>6.9432300000000002E-2</c:v>
                </c:pt>
                <c:pt idx="3056" formatCode="General">
                  <c:v>6.9455000000000003E-2</c:v>
                </c:pt>
                <c:pt idx="3057" formatCode="General">
                  <c:v>6.9477700000000003E-2</c:v>
                </c:pt>
                <c:pt idx="3058" formatCode="General">
                  <c:v>6.9500500000000007E-2</c:v>
                </c:pt>
                <c:pt idx="3059" formatCode="General">
                  <c:v>6.9523199999999993E-2</c:v>
                </c:pt>
                <c:pt idx="3060" formatCode="General">
                  <c:v>6.9545899999999994E-2</c:v>
                </c:pt>
                <c:pt idx="3061" formatCode="General">
                  <c:v>6.9568599999999994E-2</c:v>
                </c:pt>
                <c:pt idx="3062" formatCode="General">
                  <c:v>6.9591399999999998E-2</c:v>
                </c:pt>
                <c:pt idx="3063" formatCode="General">
                  <c:v>6.9614099999999998E-2</c:v>
                </c:pt>
                <c:pt idx="3064" formatCode="General">
                  <c:v>6.9636799999999999E-2</c:v>
                </c:pt>
                <c:pt idx="3065" formatCode="General">
                  <c:v>6.9659499999999999E-2</c:v>
                </c:pt>
                <c:pt idx="3066" formatCode="General">
                  <c:v>6.9682300000000003E-2</c:v>
                </c:pt>
                <c:pt idx="3067" formatCode="General">
                  <c:v>6.9705000000000003E-2</c:v>
                </c:pt>
                <c:pt idx="3068" formatCode="General">
                  <c:v>6.9727700000000004E-2</c:v>
                </c:pt>
                <c:pt idx="3069" formatCode="General">
                  <c:v>6.9750400000000004E-2</c:v>
                </c:pt>
                <c:pt idx="3070" formatCode="General">
                  <c:v>6.9773199999999994E-2</c:v>
                </c:pt>
                <c:pt idx="3071" formatCode="General">
                  <c:v>6.9795899999999994E-2</c:v>
                </c:pt>
                <c:pt idx="3072" formatCode="General">
                  <c:v>6.9818599999999995E-2</c:v>
                </c:pt>
                <c:pt idx="3073" formatCode="General">
                  <c:v>6.9841299999999995E-2</c:v>
                </c:pt>
                <c:pt idx="3074" formatCode="General">
                  <c:v>6.9863999999999996E-2</c:v>
                </c:pt>
                <c:pt idx="3075" formatCode="General">
                  <c:v>6.9886799999999999E-2</c:v>
                </c:pt>
                <c:pt idx="3076" formatCode="General">
                  <c:v>6.9909499999999999E-2</c:v>
                </c:pt>
                <c:pt idx="3077" formatCode="General">
                  <c:v>6.99322E-2</c:v>
                </c:pt>
                <c:pt idx="3078" formatCode="General">
                  <c:v>6.99549E-2</c:v>
                </c:pt>
                <c:pt idx="3079" formatCode="General">
                  <c:v>6.9977700000000004E-2</c:v>
                </c:pt>
                <c:pt idx="3080" formatCode="General">
                  <c:v>7.0000400000000004E-2</c:v>
                </c:pt>
                <c:pt idx="3081" formatCode="General">
                  <c:v>7.0023100000000005E-2</c:v>
                </c:pt>
                <c:pt idx="3082" formatCode="General">
                  <c:v>7.0045800000000005E-2</c:v>
                </c:pt>
                <c:pt idx="3083" formatCode="General">
                  <c:v>7.0068599999999995E-2</c:v>
                </c:pt>
                <c:pt idx="3084" formatCode="General">
                  <c:v>7.0091299999999995E-2</c:v>
                </c:pt>
                <c:pt idx="3085" formatCode="General">
                  <c:v>7.0113999999999996E-2</c:v>
                </c:pt>
                <c:pt idx="3086" formatCode="General">
                  <c:v>7.0136699999999996E-2</c:v>
                </c:pt>
                <c:pt idx="3087" formatCode="General">
                  <c:v>7.01595E-2</c:v>
                </c:pt>
                <c:pt idx="3088" formatCode="General">
                  <c:v>7.01822E-2</c:v>
                </c:pt>
                <c:pt idx="3089" formatCode="General">
                  <c:v>7.0204900000000001E-2</c:v>
                </c:pt>
                <c:pt idx="3090" formatCode="General">
                  <c:v>7.0227600000000001E-2</c:v>
                </c:pt>
                <c:pt idx="3091" formatCode="General">
                  <c:v>7.0250400000000005E-2</c:v>
                </c:pt>
                <c:pt idx="3092" formatCode="General">
                  <c:v>7.0273100000000005E-2</c:v>
                </c:pt>
                <c:pt idx="3093" formatCode="General">
                  <c:v>7.0295800000000006E-2</c:v>
                </c:pt>
                <c:pt idx="3094" formatCode="General">
                  <c:v>7.0318500000000006E-2</c:v>
                </c:pt>
                <c:pt idx="3095" formatCode="General">
                  <c:v>7.0341299999999995E-2</c:v>
                </c:pt>
                <c:pt idx="3096" formatCode="General">
                  <c:v>7.0363999999999996E-2</c:v>
                </c:pt>
                <c:pt idx="3097" formatCode="General">
                  <c:v>7.0386699999999996E-2</c:v>
                </c:pt>
                <c:pt idx="3098" formatCode="General">
                  <c:v>7.0409399999999997E-2</c:v>
                </c:pt>
                <c:pt idx="3099" formatCode="General">
                  <c:v>7.04322E-2</c:v>
                </c:pt>
                <c:pt idx="3100" formatCode="General">
                  <c:v>7.0454900000000001E-2</c:v>
                </c:pt>
                <c:pt idx="3101" formatCode="General">
                  <c:v>7.0477600000000001E-2</c:v>
                </c:pt>
                <c:pt idx="3102" formatCode="General">
                  <c:v>7.0500300000000002E-2</c:v>
                </c:pt>
                <c:pt idx="3103" formatCode="General">
                  <c:v>7.0523100000000005E-2</c:v>
                </c:pt>
                <c:pt idx="3104" formatCode="General">
                  <c:v>7.0545800000000006E-2</c:v>
                </c:pt>
                <c:pt idx="3105" formatCode="General">
                  <c:v>7.0568500000000006E-2</c:v>
                </c:pt>
                <c:pt idx="3106" formatCode="General">
                  <c:v>7.0591200000000007E-2</c:v>
                </c:pt>
                <c:pt idx="3107" formatCode="General">
                  <c:v>7.0613999999999996E-2</c:v>
                </c:pt>
                <c:pt idx="3108" formatCode="General">
                  <c:v>7.0636699999999997E-2</c:v>
                </c:pt>
                <c:pt idx="3109" formatCode="General">
                  <c:v>7.0659399999999997E-2</c:v>
                </c:pt>
                <c:pt idx="3110" formatCode="General">
                  <c:v>7.0682099999999998E-2</c:v>
                </c:pt>
                <c:pt idx="3111" formatCode="General">
                  <c:v>7.0704799999999998E-2</c:v>
                </c:pt>
                <c:pt idx="3112" formatCode="General">
                  <c:v>7.0727600000000002E-2</c:v>
                </c:pt>
                <c:pt idx="3113" formatCode="General">
                  <c:v>7.0750300000000002E-2</c:v>
                </c:pt>
                <c:pt idx="3114" formatCode="General">
                  <c:v>7.0773000000000003E-2</c:v>
                </c:pt>
                <c:pt idx="3115" formatCode="General">
                  <c:v>7.0795700000000003E-2</c:v>
                </c:pt>
                <c:pt idx="3116" formatCode="General">
                  <c:v>7.0818500000000006E-2</c:v>
                </c:pt>
                <c:pt idx="3117" formatCode="General">
                  <c:v>7.0841199999999993E-2</c:v>
                </c:pt>
                <c:pt idx="3118" formatCode="General">
                  <c:v>7.0863899999999994E-2</c:v>
                </c:pt>
                <c:pt idx="3119" formatCode="General">
                  <c:v>7.0886599999999994E-2</c:v>
                </c:pt>
                <c:pt idx="3120" formatCode="General">
                  <c:v>7.0909399999999997E-2</c:v>
                </c:pt>
                <c:pt idx="3121" formatCode="General">
                  <c:v>7.0932099999999998E-2</c:v>
                </c:pt>
                <c:pt idx="3122" formatCode="General">
                  <c:v>7.0954799999999998E-2</c:v>
                </c:pt>
                <c:pt idx="3123" formatCode="General">
                  <c:v>7.0977499999999999E-2</c:v>
                </c:pt>
                <c:pt idx="3124" formatCode="General">
                  <c:v>7.1000300000000002E-2</c:v>
                </c:pt>
                <c:pt idx="3125" formatCode="General">
                  <c:v>7.1023000000000003E-2</c:v>
                </c:pt>
                <c:pt idx="3126" formatCode="General">
                  <c:v>7.1045700000000003E-2</c:v>
                </c:pt>
                <c:pt idx="3127" formatCode="General">
                  <c:v>7.1068400000000004E-2</c:v>
                </c:pt>
                <c:pt idx="3128" formatCode="General">
                  <c:v>7.1091199999999993E-2</c:v>
                </c:pt>
                <c:pt idx="3129" formatCode="General">
                  <c:v>7.1113899999999994E-2</c:v>
                </c:pt>
                <c:pt idx="3130" formatCode="General">
                  <c:v>7.1136599999999994E-2</c:v>
                </c:pt>
                <c:pt idx="3131" formatCode="General">
                  <c:v>7.1159299999999995E-2</c:v>
                </c:pt>
                <c:pt idx="3132" formatCode="General">
                  <c:v>7.1182099999999998E-2</c:v>
                </c:pt>
                <c:pt idx="3133" formatCode="General">
                  <c:v>7.1204799999999999E-2</c:v>
                </c:pt>
                <c:pt idx="3134" formatCode="General">
                  <c:v>7.1227499999999999E-2</c:v>
                </c:pt>
                <c:pt idx="3135" formatCode="General">
                  <c:v>7.12502E-2</c:v>
                </c:pt>
                <c:pt idx="3136" formatCode="General">
                  <c:v>7.1273000000000003E-2</c:v>
                </c:pt>
                <c:pt idx="3137" formatCode="General">
                  <c:v>7.1295700000000004E-2</c:v>
                </c:pt>
                <c:pt idx="3138" formatCode="General">
                  <c:v>7.1318400000000004E-2</c:v>
                </c:pt>
                <c:pt idx="3139" formatCode="General">
                  <c:v>7.1341100000000005E-2</c:v>
                </c:pt>
                <c:pt idx="3140" formatCode="General">
                  <c:v>7.1363899999999994E-2</c:v>
                </c:pt>
                <c:pt idx="3141" formatCode="General">
                  <c:v>7.1386599999999995E-2</c:v>
                </c:pt>
                <c:pt idx="3142" formatCode="General">
                  <c:v>7.1409299999999995E-2</c:v>
                </c:pt>
                <c:pt idx="3143" formatCode="General">
                  <c:v>7.1431999999999995E-2</c:v>
                </c:pt>
                <c:pt idx="3144" formatCode="General">
                  <c:v>7.1454699999999996E-2</c:v>
                </c:pt>
                <c:pt idx="3145" formatCode="General">
                  <c:v>7.1477499999999999E-2</c:v>
                </c:pt>
                <c:pt idx="3146" formatCode="General">
                  <c:v>7.15002E-2</c:v>
                </c:pt>
                <c:pt idx="3147" formatCode="General">
                  <c:v>7.15229E-2</c:v>
                </c:pt>
                <c:pt idx="3148" formatCode="General">
                  <c:v>7.1545600000000001E-2</c:v>
                </c:pt>
                <c:pt idx="3149" formatCode="General">
                  <c:v>7.1568400000000004E-2</c:v>
                </c:pt>
                <c:pt idx="3150" formatCode="General">
                  <c:v>7.1591100000000005E-2</c:v>
                </c:pt>
                <c:pt idx="3151" formatCode="General">
                  <c:v>7.1613800000000005E-2</c:v>
                </c:pt>
                <c:pt idx="3152" formatCode="General">
                  <c:v>7.1636500000000006E-2</c:v>
                </c:pt>
                <c:pt idx="3153" formatCode="General">
                  <c:v>7.1659299999999995E-2</c:v>
                </c:pt>
                <c:pt idx="3154" formatCode="General">
                  <c:v>7.1681999999999996E-2</c:v>
                </c:pt>
                <c:pt idx="3155" formatCode="General">
                  <c:v>7.1704699999999996E-2</c:v>
                </c:pt>
                <c:pt idx="3156" formatCode="General">
                  <c:v>7.1727399999999997E-2</c:v>
                </c:pt>
                <c:pt idx="3157" formatCode="General">
                  <c:v>7.17502E-2</c:v>
                </c:pt>
                <c:pt idx="3158" formatCode="General">
                  <c:v>7.1772900000000001E-2</c:v>
                </c:pt>
                <c:pt idx="3159" formatCode="General">
                  <c:v>7.1795600000000001E-2</c:v>
                </c:pt>
                <c:pt idx="3160" formatCode="General">
                  <c:v>7.1818300000000002E-2</c:v>
                </c:pt>
                <c:pt idx="3161" formatCode="General">
                  <c:v>7.1841100000000005E-2</c:v>
                </c:pt>
                <c:pt idx="3162" formatCode="General">
                  <c:v>7.1863800000000005E-2</c:v>
                </c:pt>
                <c:pt idx="3163" formatCode="General">
                  <c:v>7.1886500000000006E-2</c:v>
                </c:pt>
                <c:pt idx="3164" formatCode="General">
                  <c:v>7.1909200000000006E-2</c:v>
                </c:pt>
                <c:pt idx="3165" formatCode="General">
                  <c:v>7.1931999999999996E-2</c:v>
                </c:pt>
                <c:pt idx="3166" formatCode="General">
                  <c:v>7.1954699999999996E-2</c:v>
                </c:pt>
                <c:pt idx="3167" formatCode="General">
                  <c:v>7.1977399999999997E-2</c:v>
                </c:pt>
                <c:pt idx="3168" formatCode="General">
                  <c:v>7.2000099999999997E-2</c:v>
                </c:pt>
                <c:pt idx="3169" formatCode="General">
                  <c:v>7.2022900000000001E-2</c:v>
                </c:pt>
                <c:pt idx="3170" formatCode="General">
                  <c:v>7.2045600000000001E-2</c:v>
                </c:pt>
                <c:pt idx="3171" formatCode="General">
                  <c:v>7.2068300000000002E-2</c:v>
                </c:pt>
                <c:pt idx="3172" formatCode="General">
                  <c:v>7.2091000000000002E-2</c:v>
                </c:pt>
                <c:pt idx="3173" formatCode="General">
                  <c:v>7.2113800000000006E-2</c:v>
                </c:pt>
                <c:pt idx="3174" formatCode="General">
                  <c:v>7.2136500000000006E-2</c:v>
                </c:pt>
                <c:pt idx="3175" formatCode="General">
                  <c:v>7.2159200000000007E-2</c:v>
                </c:pt>
                <c:pt idx="3176" formatCode="General">
                  <c:v>7.2181899999999993E-2</c:v>
                </c:pt>
                <c:pt idx="3177" formatCode="General">
                  <c:v>7.2204599999999994E-2</c:v>
                </c:pt>
                <c:pt idx="3178" formatCode="General">
                  <c:v>7.2227399999999997E-2</c:v>
                </c:pt>
                <c:pt idx="3179" formatCode="General">
                  <c:v>7.2250099999999998E-2</c:v>
                </c:pt>
                <c:pt idx="3180" formatCode="General">
                  <c:v>7.2272799999999998E-2</c:v>
                </c:pt>
                <c:pt idx="3181" formatCode="General">
                  <c:v>7.2295499999999999E-2</c:v>
                </c:pt>
                <c:pt idx="3182" formatCode="General">
                  <c:v>7.2318300000000002E-2</c:v>
                </c:pt>
                <c:pt idx="3183" formatCode="General">
                  <c:v>7.2341000000000003E-2</c:v>
                </c:pt>
                <c:pt idx="3184" formatCode="General">
                  <c:v>7.2363700000000003E-2</c:v>
                </c:pt>
                <c:pt idx="3185" formatCode="General">
                  <c:v>7.2386400000000004E-2</c:v>
                </c:pt>
                <c:pt idx="3186" formatCode="General">
                  <c:v>7.2409200000000007E-2</c:v>
                </c:pt>
                <c:pt idx="3187" formatCode="General">
                  <c:v>7.2431899999999994E-2</c:v>
                </c:pt>
                <c:pt idx="3188" formatCode="General">
                  <c:v>7.2454599999999994E-2</c:v>
                </c:pt>
                <c:pt idx="3189" formatCode="General">
                  <c:v>7.2477299999999995E-2</c:v>
                </c:pt>
                <c:pt idx="3190" formatCode="General">
                  <c:v>7.2500099999999998E-2</c:v>
                </c:pt>
                <c:pt idx="3191" formatCode="General">
                  <c:v>7.2522799999999998E-2</c:v>
                </c:pt>
                <c:pt idx="3192" formatCode="General">
                  <c:v>7.2545499999999999E-2</c:v>
                </c:pt>
                <c:pt idx="3193" formatCode="General">
                  <c:v>7.2568199999999999E-2</c:v>
                </c:pt>
                <c:pt idx="3194" formatCode="General">
                  <c:v>7.2591000000000003E-2</c:v>
                </c:pt>
                <c:pt idx="3195" formatCode="General">
                  <c:v>7.2613700000000003E-2</c:v>
                </c:pt>
                <c:pt idx="3196" formatCode="General">
                  <c:v>7.2636400000000004E-2</c:v>
                </c:pt>
                <c:pt idx="3197" formatCode="General">
                  <c:v>7.2659100000000004E-2</c:v>
                </c:pt>
                <c:pt idx="3198" formatCode="General">
                  <c:v>7.2681899999999994E-2</c:v>
                </c:pt>
                <c:pt idx="3199" formatCode="General">
                  <c:v>7.2704599999999994E-2</c:v>
                </c:pt>
                <c:pt idx="3200" formatCode="General">
                  <c:v>7.2727299999999995E-2</c:v>
                </c:pt>
                <c:pt idx="3201" formatCode="General">
                  <c:v>7.2749999999999995E-2</c:v>
                </c:pt>
                <c:pt idx="3202" formatCode="General">
                  <c:v>7.2772799999999999E-2</c:v>
                </c:pt>
                <c:pt idx="3203" formatCode="General">
                  <c:v>7.2795499999999999E-2</c:v>
                </c:pt>
                <c:pt idx="3204" formatCode="General">
                  <c:v>7.28182E-2</c:v>
                </c:pt>
                <c:pt idx="3205" formatCode="General">
                  <c:v>7.28409E-2</c:v>
                </c:pt>
                <c:pt idx="3206" formatCode="General">
                  <c:v>7.2863700000000003E-2</c:v>
                </c:pt>
                <c:pt idx="3207" formatCode="General">
                  <c:v>7.2886400000000004E-2</c:v>
                </c:pt>
                <c:pt idx="3208" formatCode="General">
                  <c:v>7.2909100000000004E-2</c:v>
                </c:pt>
                <c:pt idx="3209" formatCode="General">
                  <c:v>7.2931800000000005E-2</c:v>
                </c:pt>
                <c:pt idx="3210" formatCode="General">
                  <c:v>7.2954599999999994E-2</c:v>
                </c:pt>
                <c:pt idx="3211" formatCode="General">
                  <c:v>7.2977299999999995E-2</c:v>
                </c:pt>
                <c:pt idx="3212" formatCode="General">
                  <c:v>7.2999999999999995E-2</c:v>
                </c:pt>
                <c:pt idx="3213" formatCode="General">
                  <c:v>7.3022699999999996E-2</c:v>
                </c:pt>
                <c:pt idx="3214" formatCode="General">
                  <c:v>7.3045399999999996E-2</c:v>
                </c:pt>
                <c:pt idx="3215" formatCode="General">
                  <c:v>7.30682E-2</c:v>
                </c:pt>
                <c:pt idx="3216" formatCode="General">
                  <c:v>7.30909E-2</c:v>
                </c:pt>
                <c:pt idx="3217" formatCode="General">
                  <c:v>7.3113600000000001E-2</c:v>
                </c:pt>
                <c:pt idx="3218" formatCode="General">
                  <c:v>7.3136300000000001E-2</c:v>
                </c:pt>
                <c:pt idx="3219" formatCode="General">
                  <c:v>7.3159100000000005E-2</c:v>
                </c:pt>
                <c:pt idx="3220" formatCode="General">
                  <c:v>7.3181800000000005E-2</c:v>
                </c:pt>
                <c:pt idx="3221" formatCode="General">
                  <c:v>7.3204500000000006E-2</c:v>
                </c:pt>
                <c:pt idx="3222" formatCode="General">
                  <c:v>7.3227200000000006E-2</c:v>
                </c:pt>
                <c:pt idx="3223" formatCode="General">
                  <c:v>7.3249999999999996E-2</c:v>
                </c:pt>
                <c:pt idx="3224" formatCode="General">
                  <c:v>7.3272699999999996E-2</c:v>
                </c:pt>
                <c:pt idx="3225" formatCode="General">
                  <c:v>7.3295399999999997E-2</c:v>
                </c:pt>
                <c:pt idx="3226" formatCode="General">
                  <c:v>7.3318099999999997E-2</c:v>
                </c:pt>
                <c:pt idx="3227" formatCode="General">
                  <c:v>7.3340900000000001E-2</c:v>
                </c:pt>
                <c:pt idx="3228" formatCode="General">
                  <c:v>7.3363600000000001E-2</c:v>
                </c:pt>
                <c:pt idx="3229" formatCode="General">
                  <c:v>7.3386300000000002E-2</c:v>
                </c:pt>
                <c:pt idx="3230" formatCode="General">
                  <c:v>7.3409000000000002E-2</c:v>
                </c:pt>
                <c:pt idx="3231" formatCode="General">
                  <c:v>7.3431800000000005E-2</c:v>
                </c:pt>
                <c:pt idx="3232" formatCode="General">
                  <c:v>7.3454500000000006E-2</c:v>
                </c:pt>
                <c:pt idx="3233" formatCode="General">
                  <c:v>7.3477200000000006E-2</c:v>
                </c:pt>
                <c:pt idx="3234" formatCode="General">
                  <c:v>7.3499900000000007E-2</c:v>
                </c:pt>
                <c:pt idx="3235" formatCode="General">
                  <c:v>7.3522699999999996E-2</c:v>
                </c:pt>
                <c:pt idx="3236" formatCode="General">
                  <c:v>7.3545399999999997E-2</c:v>
                </c:pt>
                <c:pt idx="3237" formatCode="General">
                  <c:v>7.3568099999999997E-2</c:v>
                </c:pt>
                <c:pt idx="3238" formatCode="General">
                  <c:v>7.3590799999999998E-2</c:v>
                </c:pt>
                <c:pt idx="3239" formatCode="General">
                  <c:v>7.3613600000000001E-2</c:v>
                </c:pt>
                <c:pt idx="3240" formatCode="General">
                  <c:v>7.3636300000000002E-2</c:v>
                </c:pt>
                <c:pt idx="3241" formatCode="General">
                  <c:v>7.3659000000000002E-2</c:v>
                </c:pt>
                <c:pt idx="3242" formatCode="General">
                  <c:v>7.3681700000000003E-2</c:v>
                </c:pt>
                <c:pt idx="3243" formatCode="General">
                  <c:v>7.3704500000000006E-2</c:v>
                </c:pt>
                <c:pt idx="3244" formatCode="General">
                  <c:v>7.3727200000000007E-2</c:v>
                </c:pt>
                <c:pt idx="3245" formatCode="General">
                  <c:v>7.3749899999999993E-2</c:v>
                </c:pt>
                <c:pt idx="3246" formatCode="General">
                  <c:v>7.3772599999999994E-2</c:v>
                </c:pt>
                <c:pt idx="3247" formatCode="General">
                  <c:v>7.3795299999999994E-2</c:v>
                </c:pt>
                <c:pt idx="3248" formatCode="General">
                  <c:v>7.3818099999999998E-2</c:v>
                </c:pt>
                <c:pt idx="3249" formatCode="General">
                  <c:v>7.3840799999999998E-2</c:v>
                </c:pt>
                <c:pt idx="3250" formatCode="General">
                  <c:v>7.3863499999999999E-2</c:v>
                </c:pt>
                <c:pt idx="3251" formatCode="General">
                  <c:v>7.3886199999999999E-2</c:v>
                </c:pt>
                <c:pt idx="3252" formatCode="General">
                  <c:v>7.3909000000000002E-2</c:v>
                </c:pt>
                <c:pt idx="3253" formatCode="General">
                  <c:v>7.3931700000000003E-2</c:v>
                </c:pt>
                <c:pt idx="3254" formatCode="General">
                  <c:v>7.3954400000000003E-2</c:v>
                </c:pt>
                <c:pt idx="3255" formatCode="General">
                  <c:v>7.3977100000000004E-2</c:v>
                </c:pt>
                <c:pt idx="3256" formatCode="General">
                  <c:v>7.3999899999999993E-2</c:v>
                </c:pt>
                <c:pt idx="3257" formatCode="General">
                  <c:v>7.4022599999999994E-2</c:v>
                </c:pt>
                <c:pt idx="3258" formatCode="General">
                  <c:v>7.4045299999999994E-2</c:v>
                </c:pt>
                <c:pt idx="3259" formatCode="General">
                  <c:v>7.4067999999999995E-2</c:v>
                </c:pt>
                <c:pt idx="3260" formatCode="General">
                  <c:v>7.4090799999999998E-2</c:v>
                </c:pt>
                <c:pt idx="3261" formatCode="General">
                  <c:v>7.4113499999999999E-2</c:v>
                </c:pt>
                <c:pt idx="3262" formatCode="General">
                  <c:v>7.4136199999999999E-2</c:v>
                </c:pt>
                <c:pt idx="3263" formatCode="General">
                  <c:v>7.41589E-2</c:v>
                </c:pt>
                <c:pt idx="3264" formatCode="General">
                  <c:v>7.4181700000000003E-2</c:v>
                </c:pt>
                <c:pt idx="3265" formatCode="General">
                  <c:v>7.4204400000000004E-2</c:v>
                </c:pt>
                <c:pt idx="3266" formatCode="General">
                  <c:v>7.4227100000000004E-2</c:v>
                </c:pt>
                <c:pt idx="3267" formatCode="General">
                  <c:v>7.4249800000000005E-2</c:v>
                </c:pt>
                <c:pt idx="3268" formatCode="General">
                  <c:v>7.4272599999999994E-2</c:v>
                </c:pt>
                <c:pt idx="3269" formatCode="General">
                  <c:v>7.4295299999999995E-2</c:v>
                </c:pt>
                <c:pt idx="3270" formatCode="General">
                  <c:v>7.4317999999999995E-2</c:v>
                </c:pt>
                <c:pt idx="3271" formatCode="General">
                  <c:v>7.4340699999999996E-2</c:v>
                </c:pt>
                <c:pt idx="3272" formatCode="General">
                  <c:v>7.4363499999999999E-2</c:v>
                </c:pt>
                <c:pt idx="3273" formatCode="General">
                  <c:v>7.43862E-2</c:v>
                </c:pt>
                <c:pt idx="3274" formatCode="General">
                  <c:v>7.44089E-2</c:v>
                </c:pt>
                <c:pt idx="3275" formatCode="General">
                  <c:v>7.4431600000000001E-2</c:v>
                </c:pt>
                <c:pt idx="3276" formatCode="General">
                  <c:v>7.4454400000000004E-2</c:v>
                </c:pt>
                <c:pt idx="3277" formatCode="General">
                  <c:v>7.4477100000000004E-2</c:v>
                </c:pt>
                <c:pt idx="3278" formatCode="General">
                  <c:v>7.4499800000000005E-2</c:v>
                </c:pt>
                <c:pt idx="3279" formatCode="General">
                  <c:v>7.4522500000000005E-2</c:v>
                </c:pt>
                <c:pt idx="3280" formatCode="General">
                  <c:v>7.4545200000000006E-2</c:v>
                </c:pt>
                <c:pt idx="3281" formatCode="General">
                  <c:v>7.4567999999999995E-2</c:v>
                </c:pt>
                <c:pt idx="3282" formatCode="General">
                  <c:v>7.4590699999999996E-2</c:v>
                </c:pt>
                <c:pt idx="3283" formatCode="General">
                  <c:v>7.4613399999999996E-2</c:v>
                </c:pt>
                <c:pt idx="3284" formatCode="General">
                  <c:v>7.4636099999999997E-2</c:v>
                </c:pt>
                <c:pt idx="3285" formatCode="General">
                  <c:v>7.46589E-2</c:v>
                </c:pt>
                <c:pt idx="3286" formatCode="General">
                  <c:v>7.4681600000000001E-2</c:v>
                </c:pt>
                <c:pt idx="3287" formatCode="General">
                  <c:v>7.4704300000000001E-2</c:v>
                </c:pt>
                <c:pt idx="3288" formatCode="General">
                  <c:v>7.4727000000000002E-2</c:v>
                </c:pt>
                <c:pt idx="3289" formatCode="General">
                  <c:v>7.4749800000000005E-2</c:v>
                </c:pt>
                <c:pt idx="3290" formatCode="General">
                  <c:v>7.4772500000000006E-2</c:v>
                </c:pt>
                <c:pt idx="3291" formatCode="General">
                  <c:v>7.4795200000000006E-2</c:v>
                </c:pt>
                <c:pt idx="3292" formatCode="General">
                  <c:v>7.4817900000000007E-2</c:v>
                </c:pt>
                <c:pt idx="3293" formatCode="General">
                  <c:v>7.4840699999999996E-2</c:v>
                </c:pt>
                <c:pt idx="3294" formatCode="General">
                  <c:v>7.4863399999999997E-2</c:v>
                </c:pt>
                <c:pt idx="3295" formatCode="General">
                  <c:v>7.4886099999999997E-2</c:v>
                </c:pt>
                <c:pt idx="3296" formatCode="General">
                  <c:v>7.4908799999999998E-2</c:v>
                </c:pt>
                <c:pt idx="3297" formatCode="General">
                  <c:v>7.4931600000000001E-2</c:v>
                </c:pt>
                <c:pt idx="3298" formatCode="General">
                  <c:v>7.4954300000000001E-2</c:v>
                </c:pt>
                <c:pt idx="3299" formatCode="General">
                  <c:v>7.4977000000000002E-2</c:v>
                </c:pt>
                <c:pt idx="3300" formatCode="General">
                  <c:v>7.4999700000000002E-2</c:v>
                </c:pt>
                <c:pt idx="3301" formatCode="General">
                  <c:v>7.5022500000000006E-2</c:v>
                </c:pt>
                <c:pt idx="3302" formatCode="General">
                  <c:v>7.5045200000000006E-2</c:v>
                </c:pt>
                <c:pt idx="3303" formatCode="General">
                  <c:v>7.5067900000000007E-2</c:v>
                </c:pt>
                <c:pt idx="3304" formatCode="General">
                  <c:v>7.5090599999999993E-2</c:v>
                </c:pt>
                <c:pt idx="3305" formatCode="General">
                  <c:v>7.5113399999999997E-2</c:v>
                </c:pt>
                <c:pt idx="3306" formatCode="General">
                  <c:v>7.5136099999999997E-2</c:v>
                </c:pt>
                <c:pt idx="3307" formatCode="General">
                  <c:v>7.5158799999999998E-2</c:v>
                </c:pt>
                <c:pt idx="3308" formatCode="General">
                  <c:v>7.5181499999999998E-2</c:v>
                </c:pt>
                <c:pt idx="3309" formatCode="General">
                  <c:v>7.5204300000000002E-2</c:v>
                </c:pt>
                <c:pt idx="3310" formatCode="General">
                  <c:v>7.5227000000000002E-2</c:v>
                </c:pt>
                <c:pt idx="3311" formatCode="General">
                  <c:v>7.5249700000000003E-2</c:v>
                </c:pt>
                <c:pt idx="3312" formatCode="General">
                  <c:v>7.5272400000000003E-2</c:v>
                </c:pt>
                <c:pt idx="3313" formatCode="General">
                  <c:v>7.5295200000000007E-2</c:v>
                </c:pt>
                <c:pt idx="3314" formatCode="General">
                  <c:v>7.5317899999999993E-2</c:v>
                </c:pt>
                <c:pt idx="3315" formatCode="General">
                  <c:v>7.5340599999999994E-2</c:v>
                </c:pt>
                <c:pt idx="3316" formatCode="General">
                  <c:v>7.5363299999999994E-2</c:v>
                </c:pt>
                <c:pt idx="3317" formatCode="General">
                  <c:v>7.5385999999999995E-2</c:v>
                </c:pt>
                <c:pt idx="3318" formatCode="General">
                  <c:v>7.5408799999999998E-2</c:v>
                </c:pt>
                <c:pt idx="3319" formatCode="General">
                  <c:v>7.5431499999999999E-2</c:v>
                </c:pt>
                <c:pt idx="3320" formatCode="General">
                  <c:v>7.5454199999999999E-2</c:v>
                </c:pt>
                <c:pt idx="3321" formatCode="General">
                  <c:v>7.54769E-2</c:v>
                </c:pt>
                <c:pt idx="3322" formatCode="General">
                  <c:v>7.5499700000000003E-2</c:v>
                </c:pt>
                <c:pt idx="3323" formatCode="General">
                  <c:v>7.5522400000000003E-2</c:v>
                </c:pt>
                <c:pt idx="3324" formatCode="General">
                  <c:v>7.5545100000000004E-2</c:v>
                </c:pt>
                <c:pt idx="3325" formatCode="General">
                  <c:v>7.5567800000000004E-2</c:v>
                </c:pt>
                <c:pt idx="3326" formatCode="General">
                  <c:v>7.5590599999999994E-2</c:v>
                </c:pt>
                <c:pt idx="3327" formatCode="General">
                  <c:v>7.5613299999999994E-2</c:v>
                </c:pt>
                <c:pt idx="3328" formatCode="General">
                  <c:v>7.5635999999999995E-2</c:v>
                </c:pt>
                <c:pt idx="3329" formatCode="General">
                  <c:v>7.5658699999999995E-2</c:v>
                </c:pt>
                <c:pt idx="3330" formatCode="General">
                  <c:v>7.5681499999999999E-2</c:v>
                </c:pt>
                <c:pt idx="3331" formatCode="General">
                  <c:v>7.5704199999999999E-2</c:v>
                </c:pt>
                <c:pt idx="3332" formatCode="General">
                  <c:v>7.57269E-2</c:v>
                </c:pt>
                <c:pt idx="3333" formatCode="General">
                  <c:v>7.57496E-2</c:v>
                </c:pt>
                <c:pt idx="3334" formatCode="General">
                  <c:v>7.5772400000000004E-2</c:v>
                </c:pt>
                <c:pt idx="3335" formatCode="General">
                  <c:v>7.5795100000000004E-2</c:v>
                </c:pt>
                <c:pt idx="3336" formatCode="General">
                  <c:v>7.5817800000000005E-2</c:v>
                </c:pt>
                <c:pt idx="3337" formatCode="General">
                  <c:v>7.5840500000000005E-2</c:v>
                </c:pt>
                <c:pt idx="3338" formatCode="General">
                  <c:v>7.5863299999999995E-2</c:v>
                </c:pt>
                <c:pt idx="3339" formatCode="General">
                  <c:v>7.5885999999999995E-2</c:v>
                </c:pt>
                <c:pt idx="3340" formatCode="General">
                  <c:v>7.5908699999999996E-2</c:v>
                </c:pt>
                <c:pt idx="3341" formatCode="General">
                  <c:v>7.5931399999999996E-2</c:v>
                </c:pt>
                <c:pt idx="3342" formatCode="General">
                  <c:v>7.5954199999999999E-2</c:v>
                </c:pt>
                <c:pt idx="3343" formatCode="General">
                  <c:v>7.59769E-2</c:v>
                </c:pt>
                <c:pt idx="3344" formatCode="General">
                  <c:v>7.59996E-2</c:v>
                </c:pt>
                <c:pt idx="3345" formatCode="General">
                  <c:v>7.6022300000000001E-2</c:v>
                </c:pt>
                <c:pt idx="3346" formatCode="General">
                  <c:v>7.6045100000000004E-2</c:v>
                </c:pt>
                <c:pt idx="3347" formatCode="General">
                  <c:v>7.6067800000000005E-2</c:v>
                </c:pt>
                <c:pt idx="3348" formatCode="General">
                  <c:v>7.6090500000000005E-2</c:v>
                </c:pt>
                <c:pt idx="3349" formatCode="General">
                  <c:v>7.6113200000000006E-2</c:v>
                </c:pt>
                <c:pt idx="3350" formatCode="General">
                  <c:v>7.6135900000000006E-2</c:v>
                </c:pt>
                <c:pt idx="3351" formatCode="General">
                  <c:v>7.6158699999999996E-2</c:v>
                </c:pt>
                <c:pt idx="3352" formatCode="General">
                  <c:v>7.6181399999999996E-2</c:v>
                </c:pt>
                <c:pt idx="3353" formatCode="General">
                  <c:v>7.6204099999999997E-2</c:v>
                </c:pt>
                <c:pt idx="3354" formatCode="General">
                  <c:v>7.6226799999999997E-2</c:v>
                </c:pt>
                <c:pt idx="3355" formatCode="General">
                  <c:v>7.6249600000000001E-2</c:v>
                </c:pt>
                <c:pt idx="3356" formatCode="General">
                  <c:v>7.6272300000000001E-2</c:v>
                </c:pt>
                <c:pt idx="3357" formatCode="General">
                  <c:v>7.6295000000000002E-2</c:v>
                </c:pt>
                <c:pt idx="3358" formatCode="General">
                  <c:v>7.6317700000000002E-2</c:v>
                </c:pt>
                <c:pt idx="3359" formatCode="General">
                  <c:v>7.6340500000000006E-2</c:v>
                </c:pt>
                <c:pt idx="3360" formatCode="General">
                  <c:v>7.6363200000000006E-2</c:v>
                </c:pt>
                <c:pt idx="3361" formatCode="General">
                  <c:v>7.6385900000000007E-2</c:v>
                </c:pt>
                <c:pt idx="3362" formatCode="General">
                  <c:v>7.6408599999999993E-2</c:v>
                </c:pt>
                <c:pt idx="3363" formatCode="General">
                  <c:v>7.6431399999999997E-2</c:v>
                </c:pt>
                <c:pt idx="3364" formatCode="General">
                  <c:v>7.6454099999999997E-2</c:v>
                </c:pt>
                <c:pt idx="3365" formatCode="General">
                  <c:v>7.6476799999999998E-2</c:v>
                </c:pt>
                <c:pt idx="3366" formatCode="General">
                  <c:v>7.6499499999999998E-2</c:v>
                </c:pt>
                <c:pt idx="3367" formatCode="General">
                  <c:v>7.6522300000000001E-2</c:v>
                </c:pt>
                <c:pt idx="3368" formatCode="General">
                  <c:v>7.6545000000000002E-2</c:v>
                </c:pt>
                <c:pt idx="3369" formatCode="General">
                  <c:v>7.6567700000000002E-2</c:v>
                </c:pt>
                <c:pt idx="3370" formatCode="General">
                  <c:v>7.6590400000000003E-2</c:v>
                </c:pt>
                <c:pt idx="3371" formatCode="General">
                  <c:v>7.6613200000000006E-2</c:v>
                </c:pt>
                <c:pt idx="3372" formatCode="General">
                  <c:v>7.6635900000000007E-2</c:v>
                </c:pt>
                <c:pt idx="3373" formatCode="General">
                  <c:v>7.6658599999999993E-2</c:v>
                </c:pt>
                <c:pt idx="3374" formatCode="General">
                  <c:v>7.6681299999999994E-2</c:v>
                </c:pt>
                <c:pt idx="3375" formatCode="General">
                  <c:v>7.6704099999999997E-2</c:v>
                </c:pt>
                <c:pt idx="3376" formatCode="General">
                  <c:v>7.6726799999999998E-2</c:v>
                </c:pt>
                <c:pt idx="3377" formatCode="General">
                  <c:v>7.6749499999999998E-2</c:v>
                </c:pt>
                <c:pt idx="3378" formatCode="General">
                  <c:v>7.6772199999999999E-2</c:v>
                </c:pt>
                <c:pt idx="3379" formatCode="General">
                  <c:v>7.6795000000000002E-2</c:v>
                </c:pt>
                <c:pt idx="3380" formatCode="General">
                  <c:v>7.6817700000000003E-2</c:v>
                </c:pt>
                <c:pt idx="3381" formatCode="General">
                  <c:v>7.6840400000000003E-2</c:v>
                </c:pt>
                <c:pt idx="3382" formatCode="General">
                  <c:v>7.6863100000000004E-2</c:v>
                </c:pt>
                <c:pt idx="3383" formatCode="General">
                  <c:v>7.6885800000000004E-2</c:v>
                </c:pt>
                <c:pt idx="3384" formatCode="General">
                  <c:v>7.6908599999999994E-2</c:v>
                </c:pt>
                <c:pt idx="3385" formatCode="General">
                  <c:v>7.6931299999999994E-2</c:v>
                </c:pt>
                <c:pt idx="3386" formatCode="General">
                  <c:v>7.6953999999999995E-2</c:v>
                </c:pt>
                <c:pt idx="3387" formatCode="General">
                  <c:v>7.6976699999999995E-2</c:v>
                </c:pt>
                <c:pt idx="3388" formatCode="General">
                  <c:v>7.6999499999999999E-2</c:v>
                </c:pt>
                <c:pt idx="3389" formatCode="General">
                  <c:v>7.7022199999999999E-2</c:v>
                </c:pt>
                <c:pt idx="3390" formatCode="General">
                  <c:v>7.7044899999999999E-2</c:v>
                </c:pt>
                <c:pt idx="3391" formatCode="General">
                  <c:v>7.70676E-2</c:v>
                </c:pt>
                <c:pt idx="3392" formatCode="General">
                  <c:v>7.7090400000000003E-2</c:v>
                </c:pt>
                <c:pt idx="3393" formatCode="General">
                  <c:v>7.7113100000000004E-2</c:v>
                </c:pt>
                <c:pt idx="3394" formatCode="General">
                  <c:v>7.7135800000000004E-2</c:v>
                </c:pt>
                <c:pt idx="3395" formatCode="General">
                  <c:v>7.7158500000000005E-2</c:v>
                </c:pt>
                <c:pt idx="3396" formatCode="General">
                  <c:v>7.7181299999999994E-2</c:v>
                </c:pt>
                <c:pt idx="3397" formatCode="General">
                  <c:v>7.7203999999999995E-2</c:v>
                </c:pt>
                <c:pt idx="3398" formatCode="General">
                  <c:v>7.7226699999999995E-2</c:v>
                </c:pt>
                <c:pt idx="3399" formatCode="General">
                  <c:v>7.7249399999999996E-2</c:v>
                </c:pt>
                <c:pt idx="3400" formatCode="General">
                  <c:v>7.7272199999999999E-2</c:v>
                </c:pt>
                <c:pt idx="3401" formatCode="General">
                  <c:v>7.72949E-2</c:v>
                </c:pt>
                <c:pt idx="3402" formatCode="General">
                  <c:v>7.73176E-2</c:v>
                </c:pt>
                <c:pt idx="3403" formatCode="General">
                  <c:v>7.7340300000000001E-2</c:v>
                </c:pt>
                <c:pt idx="3404" formatCode="General">
                  <c:v>7.7363100000000004E-2</c:v>
                </c:pt>
                <c:pt idx="3405" formatCode="General">
                  <c:v>7.7385800000000005E-2</c:v>
                </c:pt>
                <c:pt idx="3406" formatCode="General">
                  <c:v>7.7408500000000005E-2</c:v>
                </c:pt>
                <c:pt idx="3407" formatCode="General">
                  <c:v>7.7431200000000006E-2</c:v>
                </c:pt>
                <c:pt idx="3408" formatCode="General">
                  <c:v>7.7453999999999995E-2</c:v>
                </c:pt>
                <c:pt idx="3409" formatCode="General">
                  <c:v>7.7476699999999996E-2</c:v>
                </c:pt>
                <c:pt idx="3410" formatCode="General">
                  <c:v>7.7499399999999996E-2</c:v>
                </c:pt>
                <c:pt idx="3411" formatCode="General">
                  <c:v>7.7522099999999997E-2</c:v>
                </c:pt>
                <c:pt idx="3412" formatCode="General">
                  <c:v>7.75449E-2</c:v>
                </c:pt>
                <c:pt idx="3413" formatCode="General">
                  <c:v>7.75676E-2</c:v>
                </c:pt>
                <c:pt idx="3414" formatCode="General">
                  <c:v>7.7590300000000001E-2</c:v>
                </c:pt>
                <c:pt idx="3415" formatCode="General">
                  <c:v>7.7613000000000001E-2</c:v>
                </c:pt>
                <c:pt idx="3416" formatCode="General">
                  <c:v>7.7635800000000005E-2</c:v>
                </c:pt>
                <c:pt idx="3417" formatCode="General">
                  <c:v>7.7658500000000005E-2</c:v>
                </c:pt>
                <c:pt idx="3418" formatCode="General">
                  <c:v>7.7681200000000006E-2</c:v>
                </c:pt>
                <c:pt idx="3419" formatCode="General">
                  <c:v>7.7703900000000006E-2</c:v>
                </c:pt>
                <c:pt idx="3420" formatCode="General">
                  <c:v>7.7726600000000007E-2</c:v>
                </c:pt>
                <c:pt idx="3421" formatCode="General">
                  <c:v>7.7749399999999996E-2</c:v>
                </c:pt>
                <c:pt idx="3422" formatCode="General">
                  <c:v>7.7772099999999997E-2</c:v>
                </c:pt>
                <c:pt idx="3423" formatCode="General">
                  <c:v>7.7794799999999997E-2</c:v>
                </c:pt>
                <c:pt idx="3424" formatCode="General">
                  <c:v>7.7817499999999998E-2</c:v>
                </c:pt>
                <c:pt idx="3425" formatCode="General">
                  <c:v>7.7840300000000001E-2</c:v>
                </c:pt>
                <c:pt idx="3426" formatCode="General">
                  <c:v>7.7863000000000002E-2</c:v>
                </c:pt>
                <c:pt idx="3427" formatCode="General">
                  <c:v>7.7885700000000002E-2</c:v>
                </c:pt>
                <c:pt idx="3428" formatCode="General">
                  <c:v>7.7908400000000003E-2</c:v>
                </c:pt>
                <c:pt idx="3429" formatCode="General">
                  <c:v>7.7931200000000006E-2</c:v>
                </c:pt>
                <c:pt idx="3430" formatCode="General">
                  <c:v>7.7953900000000007E-2</c:v>
                </c:pt>
                <c:pt idx="3431" formatCode="General">
                  <c:v>7.7976599999999993E-2</c:v>
                </c:pt>
                <c:pt idx="3432" formatCode="General">
                  <c:v>7.7999299999999994E-2</c:v>
                </c:pt>
                <c:pt idx="3433" formatCode="General">
                  <c:v>7.8022099999999997E-2</c:v>
                </c:pt>
                <c:pt idx="3434" formatCode="General">
                  <c:v>7.8044799999999998E-2</c:v>
                </c:pt>
                <c:pt idx="3435" formatCode="General">
                  <c:v>7.8067499999999998E-2</c:v>
                </c:pt>
                <c:pt idx="3436" formatCode="General">
                  <c:v>7.8090199999999999E-2</c:v>
                </c:pt>
                <c:pt idx="3437" formatCode="General">
                  <c:v>7.8113000000000002E-2</c:v>
                </c:pt>
                <c:pt idx="3438" formatCode="General">
                  <c:v>7.8135700000000002E-2</c:v>
                </c:pt>
                <c:pt idx="3439" formatCode="General">
                  <c:v>7.8158400000000003E-2</c:v>
                </c:pt>
                <c:pt idx="3440" formatCode="General">
                  <c:v>7.8181100000000003E-2</c:v>
                </c:pt>
                <c:pt idx="3441" formatCode="General">
                  <c:v>7.8203900000000007E-2</c:v>
                </c:pt>
                <c:pt idx="3442" formatCode="General">
                  <c:v>7.8226599999999993E-2</c:v>
                </c:pt>
                <c:pt idx="3443" formatCode="General">
                  <c:v>7.8249299999999994E-2</c:v>
                </c:pt>
                <c:pt idx="3444" formatCode="General">
                  <c:v>7.8271999999999994E-2</c:v>
                </c:pt>
                <c:pt idx="3445" formatCode="General">
                  <c:v>7.8294799999999998E-2</c:v>
                </c:pt>
                <c:pt idx="3446" formatCode="General">
                  <c:v>7.8317499999999998E-2</c:v>
                </c:pt>
                <c:pt idx="3447" formatCode="General">
                  <c:v>7.8340199999999999E-2</c:v>
                </c:pt>
                <c:pt idx="3448" formatCode="General">
                  <c:v>7.8362899999999999E-2</c:v>
                </c:pt>
                <c:pt idx="3449" formatCode="General">
                  <c:v>7.8385700000000003E-2</c:v>
                </c:pt>
                <c:pt idx="3450" formatCode="General">
                  <c:v>7.8408400000000003E-2</c:v>
                </c:pt>
                <c:pt idx="3451" formatCode="General">
                  <c:v>7.8431100000000004E-2</c:v>
                </c:pt>
                <c:pt idx="3452" formatCode="General">
                  <c:v>7.8453800000000004E-2</c:v>
                </c:pt>
                <c:pt idx="3453" formatCode="General">
                  <c:v>7.8476500000000005E-2</c:v>
                </c:pt>
                <c:pt idx="3454" formatCode="General">
                  <c:v>7.8499299999999994E-2</c:v>
                </c:pt>
                <c:pt idx="3455" formatCode="General">
                  <c:v>7.8521999999999995E-2</c:v>
                </c:pt>
                <c:pt idx="3456" formatCode="General">
                  <c:v>7.8544699999999995E-2</c:v>
                </c:pt>
                <c:pt idx="3457" formatCode="General">
                  <c:v>7.8567399999999996E-2</c:v>
                </c:pt>
                <c:pt idx="3458" formatCode="General">
                  <c:v>7.8590199999999999E-2</c:v>
                </c:pt>
                <c:pt idx="3459" formatCode="General">
                  <c:v>7.8612899999999999E-2</c:v>
                </c:pt>
                <c:pt idx="3460" formatCode="General">
                  <c:v>7.86356E-2</c:v>
                </c:pt>
                <c:pt idx="3461" formatCode="General">
                  <c:v>7.86583E-2</c:v>
                </c:pt>
                <c:pt idx="3462" formatCode="General">
                  <c:v>7.8681100000000004E-2</c:v>
                </c:pt>
                <c:pt idx="3463" formatCode="General">
                  <c:v>7.8703800000000004E-2</c:v>
                </c:pt>
                <c:pt idx="3464" formatCode="General">
                  <c:v>7.8726500000000005E-2</c:v>
                </c:pt>
                <c:pt idx="3465" formatCode="General">
                  <c:v>7.8749200000000005E-2</c:v>
                </c:pt>
                <c:pt idx="3466" formatCode="General">
                  <c:v>7.8771999999999995E-2</c:v>
                </c:pt>
                <c:pt idx="3467" formatCode="General">
                  <c:v>7.8794699999999995E-2</c:v>
                </c:pt>
                <c:pt idx="3468" formatCode="General">
                  <c:v>7.8817399999999996E-2</c:v>
                </c:pt>
                <c:pt idx="3469" formatCode="General">
                  <c:v>7.8840099999999996E-2</c:v>
                </c:pt>
                <c:pt idx="3470" formatCode="General">
                  <c:v>7.88629E-2</c:v>
                </c:pt>
                <c:pt idx="3471" formatCode="General">
                  <c:v>7.88856E-2</c:v>
                </c:pt>
                <c:pt idx="3472" formatCode="General">
                  <c:v>7.8908300000000001E-2</c:v>
                </c:pt>
                <c:pt idx="3473" formatCode="General">
                  <c:v>7.8931000000000001E-2</c:v>
                </c:pt>
                <c:pt idx="3474" formatCode="General">
                  <c:v>7.8953800000000005E-2</c:v>
                </c:pt>
                <c:pt idx="3475" formatCode="General">
                  <c:v>7.8976500000000005E-2</c:v>
                </c:pt>
                <c:pt idx="3476" formatCode="General">
                  <c:v>7.8999200000000006E-2</c:v>
                </c:pt>
                <c:pt idx="3477" formatCode="General">
                  <c:v>7.9021900000000006E-2</c:v>
                </c:pt>
                <c:pt idx="3478" formatCode="General">
                  <c:v>7.9044699999999996E-2</c:v>
                </c:pt>
                <c:pt idx="3479" formatCode="General">
                  <c:v>7.9067399999999996E-2</c:v>
                </c:pt>
                <c:pt idx="3480" formatCode="General">
                  <c:v>7.9090099999999997E-2</c:v>
                </c:pt>
                <c:pt idx="3481" formatCode="General">
                  <c:v>7.9112799999999997E-2</c:v>
                </c:pt>
                <c:pt idx="3482" formatCode="General">
                  <c:v>7.91356E-2</c:v>
                </c:pt>
                <c:pt idx="3483" formatCode="General">
                  <c:v>7.9158300000000001E-2</c:v>
                </c:pt>
                <c:pt idx="3484" formatCode="General">
                  <c:v>7.9181000000000001E-2</c:v>
                </c:pt>
                <c:pt idx="3485" formatCode="General">
                  <c:v>7.9203700000000002E-2</c:v>
                </c:pt>
                <c:pt idx="3486" formatCode="General">
                  <c:v>7.9226400000000002E-2</c:v>
                </c:pt>
                <c:pt idx="3487" formatCode="General">
                  <c:v>7.9249200000000006E-2</c:v>
                </c:pt>
                <c:pt idx="3488" formatCode="General">
                  <c:v>7.9271900000000006E-2</c:v>
                </c:pt>
                <c:pt idx="3489" formatCode="General">
                  <c:v>7.9294600000000007E-2</c:v>
                </c:pt>
                <c:pt idx="3490" formatCode="General">
                  <c:v>7.9317299999999993E-2</c:v>
                </c:pt>
                <c:pt idx="3491" formatCode="General">
                  <c:v>7.9340099999999997E-2</c:v>
                </c:pt>
                <c:pt idx="3492" formatCode="General">
                  <c:v>7.9362799999999997E-2</c:v>
                </c:pt>
                <c:pt idx="3493" formatCode="General">
                  <c:v>7.9385499999999998E-2</c:v>
                </c:pt>
                <c:pt idx="3494" formatCode="General">
                  <c:v>7.9408199999999998E-2</c:v>
                </c:pt>
                <c:pt idx="3495" formatCode="General">
                  <c:v>7.9431000000000002E-2</c:v>
                </c:pt>
                <c:pt idx="3496" formatCode="General">
                  <c:v>7.9453700000000002E-2</c:v>
                </c:pt>
                <c:pt idx="3497" formatCode="General">
                  <c:v>7.9476400000000003E-2</c:v>
                </c:pt>
                <c:pt idx="3498" formatCode="General">
                  <c:v>7.9499100000000003E-2</c:v>
                </c:pt>
                <c:pt idx="3499" formatCode="General">
                  <c:v>7.9521900000000006E-2</c:v>
                </c:pt>
                <c:pt idx="3500" formatCode="General">
                  <c:v>7.9544599999999993E-2</c:v>
                </c:pt>
                <c:pt idx="3501" formatCode="General">
                  <c:v>7.9567299999999994E-2</c:v>
                </c:pt>
                <c:pt idx="3502" formatCode="General">
                  <c:v>7.9589999999999994E-2</c:v>
                </c:pt>
                <c:pt idx="3503" formatCode="General">
                  <c:v>7.9612799999999997E-2</c:v>
                </c:pt>
                <c:pt idx="3504" formatCode="General">
                  <c:v>7.9635499999999998E-2</c:v>
                </c:pt>
                <c:pt idx="3505" formatCode="General">
                  <c:v>7.9658199999999998E-2</c:v>
                </c:pt>
                <c:pt idx="3506" formatCode="General">
                  <c:v>7.9680899999999999E-2</c:v>
                </c:pt>
                <c:pt idx="3507" formatCode="General">
                  <c:v>7.9703700000000002E-2</c:v>
                </c:pt>
                <c:pt idx="3508" formatCode="General">
                  <c:v>7.9726400000000003E-2</c:v>
                </c:pt>
                <c:pt idx="3509" formatCode="General">
                  <c:v>7.9749100000000003E-2</c:v>
                </c:pt>
                <c:pt idx="3510" formatCode="General">
                  <c:v>7.9771800000000004E-2</c:v>
                </c:pt>
                <c:pt idx="3511" formatCode="General">
                  <c:v>7.9794599999999993E-2</c:v>
                </c:pt>
                <c:pt idx="3512" formatCode="General">
                  <c:v>7.9817299999999994E-2</c:v>
                </c:pt>
                <c:pt idx="3513" formatCode="General">
                  <c:v>7.9839999999999994E-2</c:v>
                </c:pt>
                <c:pt idx="3514" formatCode="General">
                  <c:v>7.9862699999999995E-2</c:v>
                </c:pt>
                <c:pt idx="3515" formatCode="General">
                  <c:v>7.9885499999999998E-2</c:v>
                </c:pt>
                <c:pt idx="3516" formatCode="General">
                  <c:v>7.9908199999999999E-2</c:v>
                </c:pt>
                <c:pt idx="3517" formatCode="General">
                  <c:v>7.9930899999999999E-2</c:v>
                </c:pt>
                <c:pt idx="3518" formatCode="General">
                  <c:v>7.99536E-2</c:v>
                </c:pt>
                <c:pt idx="3519" formatCode="General">
                  <c:v>7.9976400000000003E-2</c:v>
                </c:pt>
                <c:pt idx="3520" formatCode="General">
                  <c:v>7.9999100000000004E-2</c:v>
                </c:pt>
                <c:pt idx="3521" formatCode="General">
                  <c:v>8.0021800000000004E-2</c:v>
                </c:pt>
                <c:pt idx="3522" formatCode="General">
                  <c:v>8.0044500000000005E-2</c:v>
                </c:pt>
                <c:pt idx="3523" formatCode="General">
                  <c:v>8.0067200000000005E-2</c:v>
                </c:pt>
                <c:pt idx="3524" formatCode="General">
                  <c:v>8.0089999999999995E-2</c:v>
                </c:pt>
                <c:pt idx="3525" formatCode="General">
                  <c:v>8.0112699999999995E-2</c:v>
                </c:pt>
                <c:pt idx="3526" formatCode="General">
                  <c:v>8.0135399999999996E-2</c:v>
                </c:pt>
                <c:pt idx="3527" formatCode="General">
                  <c:v>8.0158099999999996E-2</c:v>
                </c:pt>
                <c:pt idx="3528" formatCode="General">
                  <c:v>8.0180899999999999E-2</c:v>
                </c:pt>
                <c:pt idx="3529" formatCode="General">
                  <c:v>8.02036E-2</c:v>
                </c:pt>
                <c:pt idx="3530" formatCode="General">
                  <c:v>8.02263E-2</c:v>
                </c:pt>
                <c:pt idx="3531" formatCode="General">
                  <c:v>8.0249000000000001E-2</c:v>
                </c:pt>
                <c:pt idx="3532" formatCode="General">
                  <c:v>8.0271800000000004E-2</c:v>
                </c:pt>
                <c:pt idx="3533" formatCode="General">
                  <c:v>8.0294500000000005E-2</c:v>
                </c:pt>
                <c:pt idx="3534" formatCode="General">
                  <c:v>8.0317200000000005E-2</c:v>
                </c:pt>
                <c:pt idx="3535" formatCode="General">
                  <c:v>8.0339900000000006E-2</c:v>
                </c:pt>
                <c:pt idx="3536" formatCode="General">
                  <c:v>8.0362699999999995E-2</c:v>
                </c:pt>
                <c:pt idx="3537" formatCode="General">
                  <c:v>8.0385399999999996E-2</c:v>
                </c:pt>
                <c:pt idx="3538" formatCode="General">
                  <c:v>8.0408099999999996E-2</c:v>
                </c:pt>
                <c:pt idx="3539" formatCode="General">
                  <c:v>8.0430799999999997E-2</c:v>
                </c:pt>
                <c:pt idx="3540" formatCode="General">
                  <c:v>8.04536E-2</c:v>
                </c:pt>
                <c:pt idx="3541" formatCode="General">
                  <c:v>8.0476300000000001E-2</c:v>
                </c:pt>
                <c:pt idx="3542" formatCode="General">
                  <c:v>8.0499000000000001E-2</c:v>
                </c:pt>
                <c:pt idx="3543" formatCode="General">
                  <c:v>8.0521700000000002E-2</c:v>
                </c:pt>
                <c:pt idx="3544" formatCode="General">
                  <c:v>8.0544500000000005E-2</c:v>
                </c:pt>
                <c:pt idx="3545" formatCode="General">
                  <c:v>8.0567200000000005E-2</c:v>
                </c:pt>
                <c:pt idx="3546" formatCode="General">
                  <c:v>8.0589900000000006E-2</c:v>
                </c:pt>
                <c:pt idx="3547" formatCode="General">
                  <c:v>8.0612600000000006E-2</c:v>
                </c:pt>
                <c:pt idx="3548" formatCode="General">
                  <c:v>8.0635399999999996E-2</c:v>
                </c:pt>
                <c:pt idx="3549" formatCode="General">
                  <c:v>8.0658099999999996E-2</c:v>
                </c:pt>
                <c:pt idx="3550" formatCode="General">
                  <c:v>8.0680799999999997E-2</c:v>
                </c:pt>
                <c:pt idx="3551" formatCode="General">
                  <c:v>8.0703499999999997E-2</c:v>
                </c:pt>
                <c:pt idx="3552" formatCode="General">
                  <c:v>8.0726300000000001E-2</c:v>
                </c:pt>
                <c:pt idx="3553" formatCode="General">
                  <c:v>8.0749000000000001E-2</c:v>
                </c:pt>
                <c:pt idx="3554" formatCode="General">
                  <c:v>8.0771700000000002E-2</c:v>
                </c:pt>
                <c:pt idx="3555" formatCode="General">
                  <c:v>8.0794400000000002E-2</c:v>
                </c:pt>
                <c:pt idx="3556" formatCode="General">
                  <c:v>8.0817100000000003E-2</c:v>
                </c:pt>
                <c:pt idx="3557" formatCode="General">
                  <c:v>8.0839900000000006E-2</c:v>
                </c:pt>
                <c:pt idx="3558" formatCode="General">
                  <c:v>8.0862600000000007E-2</c:v>
                </c:pt>
                <c:pt idx="3559" formatCode="General">
                  <c:v>8.0885299999999993E-2</c:v>
                </c:pt>
                <c:pt idx="3560" formatCode="General">
                  <c:v>8.0907999999999994E-2</c:v>
                </c:pt>
                <c:pt idx="3561" formatCode="General">
                  <c:v>8.0930799999999997E-2</c:v>
                </c:pt>
                <c:pt idx="3562" formatCode="General">
                  <c:v>8.0953499999999998E-2</c:v>
                </c:pt>
                <c:pt idx="3563" formatCode="General">
                  <c:v>8.0976199999999998E-2</c:v>
                </c:pt>
                <c:pt idx="3564" formatCode="General">
                  <c:v>8.0998899999999999E-2</c:v>
                </c:pt>
                <c:pt idx="3565" formatCode="General">
                  <c:v>8.1021700000000002E-2</c:v>
                </c:pt>
                <c:pt idx="3566" formatCode="General">
                  <c:v>8.1044400000000003E-2</c:v>
                </c:pt>
                <c:pt idx="3567" formatCode="General">
                  <c:v>8.1067100000000003E-2</c:v>
                </c:pt>
                <c:pt idx="3568" formatCode="General">
                  <c:v>8.1089800000000004E-2</c:v>
                </c:pt>
                <c:pt idx="3569" formatCode="General">
                  <c:v>8.1112600000000007E-2</c:v>
                </c:pt>
                <c:pt idx="3570" formatCode="General">
                  <c:v>8.1135299999999994E-2</c:v>
                </c:pt>
                <c:pt idx="3571" formatCode="General">
                  <c:v>8.1157999999999994E-2</c:v>
                </c:pt>
                <c:pt idx="3572" formatCode="General">
                  <c:v>8.1180699999999995E-2</c:v>
                </c:pt>
                <c:pt idx="3573" formatCode="General">
                  <c:v>8.1203499999999998E-2</c:v>
                </c:pt>
                <c:pt idx="3574" formatCode="General">
                  <c:v>8.1226199999999998E-2</c:v>
                </c:pt>
                <c:pt idx="3575" formatCode="General">
                  <c:v>8.1248899999999999E-2</c:v>
                </c:pt>
                <c:pt idx="3576" formatCode="General">
                  <c:v>8.1271599999999999E-2</c:v>
                </c:pt>
                <c:pt idx="3577" formatCode="General">
                  <c:v>8.1294400000000003E-2</c:v>
                </c:pt>
                <c:pt idx="3578" formatCode="General">
                  <c:v>8.1317100000000003E-2</c:v>
                </c:pt>
                <c:pt idx="3579" formatCode="General">
                  <c:v>8.1339800000000004E-2</c:v>
                </c:pt>
                <c:pt idx="3580" formatCode="General">
                  <c:v>8.1362500000000004E-2</c:v>
                </c:pt>
                <c:pt idx="3581" formatCode="General">
                  <c:v>8.1385299999999994E-2</c:v>
                </c:pt>
                <c:pt idx="3582" formatCode="General">
                  <c:v>8.1407999999999994E-2</c:v>
                </c:pt>
                <c:pt idx="3583" formatCode="General">
                  <c:v>8.1430699999999995E-2</c:v>
                </c:pt>
                <c:pt idx="3584" formatCode="General">
                  <c:v>8.1453399999999995E-2</c:v>
                </c:pt>
                <c:pt idx="3585" formatCode="General">
                  <c:v>8.1476199999999999E-2</c:v>
                </c:pt>
                <c:pt idx="3586" formatCode="General">
                  <c:v>8.1498899999999999E-2</c:v>
                </c:pt>
                <c:pt idx="3587" formatCode="General">
                  <c:v>8.15216E-2</c:v>
                </c:pt>
                <c:pt idx="3588" formatCode="General">
                  <c:v>8.15443E-2</c:v>
                </c:pt>
                <c:pt idx="3589" formatCode="General">
                  <c:v>8.1567000000000001E-2</c:v>
                </c:pt>
                <c:pt idx="3590" formatCode="General">
                  <c:v>8.1589800000000004E-2</c:v>
                </c:pt>
                <c:pt idx="3591" formatCode="General">
                  <c:v>8.1612500000000004E-2</c:v>
                </c:pt>
                <c:pt idx="3592" formatCode="General">
                  <c:v>8.1635200000000005E-2</c:v>
                </c:pt>
                <c:pt idx="3593" formatCode="General">
                  <c:v>8.1657900000000005E-2</c:v>
                </c:pt>
                <c:pt idx="3594" formatCode="General">
                  <c:v>8.1680699999999995E-2</c:v>
                </c:pt>
                <c:pt idx="3595" formatCode="General">
                  <c:v>8.1703399999999995E-2</c:v>
                </c:pt>
                <c:pt idx="3596" formatCode="General">
                  <c:v>8.1726099999999996E-2</c:v>
                </c:pt>
                <c:pt idx="3597" formatCode="General">
                  <c:v>8.1748799999999996E-2</c:v>
                </c:pt>
                <c:pt idx="3598" formatCode="General">
                  <c:v>8.17716E-2</c:v>
                </c:pt>
                <c:pt idx="3599" formatCode="General">
                  <c:v>8.17943E-2</c:v>
                </c:pt>
                <c:pt idx="3600" formatCode="General">
                  <c:v>8.1817000000000001E-2</c:v>
                </c:pt>
                <c:pt idx="3601" formatCode="General">
                  <c:v>8.1839700000000001E-2</c:v>
                </c:pt>
                <c:pt idx="3602" formatCode="General">
                  <c:v>8.1862500000000005E-2</c:v>
                </c:pt>
                <c:pt idx="3603" formatCode="General">
                  <c:v>8.1885200000000005E-2</c:v>
                </c:pt>
                <c:pt idx="3604" formatCode="General">
                  <c:v>8.1907900000000006E-2</c:v>
                </c:pt>
                <c:pt idx="3605" formatCode="General">
                  <c:v>8.1930600000000006E-2</c:v>
                </c:pt>
                <c:pt idx="3606" formatCode="General">
                  <c:v>8.1953399999999996E-2</c:v>
                </c:pt>
                <c:pt idx="3607" formatCode="General">
                  <c:v>8.1976099999999996E-2</c:v>
                </c:pt>
                <c:pt idx="3608" formatCode="General">
                  <c:v>8.1998799999999997E-2</c:v>
                </c:pt>
                <c:pt idx="3609" formatCode="General">
                  <c:v>8.2021499999999997E-2</c:v>
                </c:pt>
                <c:pt idx="3610" formatCode="General">
                  <c:v>8.2044300000000001E-2</c:v>
                </c:pt>
                <c:pt idx="3611" formatCode="General">
                  <c:v>8.2067000000000001E-2</c:v>
                </c:pt>
                <c:pt idx="3612" formatCode="General">
                  <c:v>8.2089700000000002E-2</c:v>
                </c:pt>
                <c:pt idx="3613" formatCode="General">
                  <c:v>8.2112400000000002E-2</c:v>
                </c:pt>
                <c:pt idx="3614" formatCode="General">
                  <c:v>8.2135200000000005E-2</c:v>
                </c:pt>
                <c:pt idx="3615" formatCode="General">
                  <c:v>8.2157900000000006E-2</c:v>
                </c:pt>
                <c:pt idx="3616" formatCode="General">
                  <c:v>8.2180600000000006E-2</c:v>
                </c:pt>
                <c:pt idx="3617" formatCode="General">
                  <c:v>8.2203300000000007E-2</c:v>
                </c:pt>
                <c:pt idx="3618" formatCode="General">
                  <c:v>8.2226099999999996E-2</c:v>
                </c:pt>
                <c:pt idx="3619" formatCode="General">
                  <c:v>8.2248799999999997E-2</c:v>
                </c:pt>
                <c:pt idx="3620" formatCode="General">
                  <c:v>8.2271499999999997E-2</c:v>
                </c:pt>
                <c:pt idx="3621" formatCode="General">
                  <c:v>8.2294199999999998E-2</c:v>
                </c:pt>
                <c:pt idx="3622" formatCode="General">
                  <c:v>8.2316899999999998E-2</c:v>
                </c:pt>
                <c:pt idx="3623" formatCode="General">
                  <c:v>8.2339700000000002E-2</c:v>
                </c:pt>
                <c:pt idx="3624" formatCode="General">
                  <c:v>8.2362400000000002E-2</c:v>
                </c:pt>
                <c:pt idx="3625" formatCode="General">
                  <c:v>8.2385100000000003E-2</c:v>
                </c:pt>
                <c:pt idx="3626" formatCode="General">
                  <c:v>8.2407800000000003E-2</c:v>
                </c:pt>
                <c:pt idx="3627" formatCode="General">
                  <c:v>8.2430600000000007E-2</c:v>
                </c:pt>
                <c:pt idx="3628" formatCode="General">
                  <c:v>8.2453299999999993E-2</c:v>
                </c:pt>
                <c:pt idx="3629" formatCode="General">
                  <c:v>8.2475999999999994E-2</c:v>
                </c:pt>
                <c:pt idx="3630" formatCode="General">
                  <c:v>8.2498699999999994E-2</c:v>
                </c:pt>
                <c:pt idx="3631" formatCode="General">
                  <c:v>8.2521499999999998E-2</c:v>
                </c:pt>
                <c:pt idx="3632" formatCode="General">
                  <c:v>8.2544199999999998E-2</c:v>
                </c:pt>
                <c:pt idx="3633" formatCode="General">
                  <c:v>8.2566899999999999E-2</c:v>
                </c:pt>
                <c:pt idx="3634" formatCode="General">
                  <c:v>8.2589599999999999E-2</c:v>
                </c:pt>
                <c:pt idx="3635" formatCode="General">
                  <c:v>8.2612400000000002E-2</c:v>
                </c:pt>
                <c:pt idx="3636" formatCode="General">
                  <c:v>8.2635100000000003E-2</c:v>
                </c:pt>
                <c:pt idx="3637" formatCode="General">
                  <c:v>8.2657800000000003E-2</c:v>
                </c:pt>
                <c:pt idx="3638" formatCode="General">
                  <c:v>8.2680500000000004E-2</c:v>
                </c:pt>
                <c:pt idx="3639" formatCode="General">
                  <c:v>8.2703299999999993E-2</c:v>
                </c:pt>
                <c:pt idx="3640" formatCode="General">
                  <c:v>8.2725999999999994E-2</c:v>
                </c:pt>
                <c:pt idx="3641" formatCode="General">
                  <c:v>8.2748699999999994E-2</c:v>
                </c:pt>
                <c:pt idx="3642" formatCode="General">
                  <c:v>8.2771399999999995E-2</c:v>
                </c:pt>
                <c:pt idx="3643" formatCode="General">
                  <c:v>8.2794199999999998E-2</c:v>
                </c:pt>
                <c:pt idx="3644" formatCode="General">
                  <c:v>8.2816899999999999E-2</c:v>
                </c:pt>
                <c:pt idx="3645" formatCode="General">
                  <c:v>8.2839599999999999E-2</c:v>
                </c:pt>
                <c:pt idx="3646" formatCode="General">
                  <c:v>8.28623E-2</c:v>
                </c:pt>
                <c:pt idx="3647" formatCode="General">
                  <c:v>8.2885100000000003E-2</c:v>
                </c:pt>
                <c:pt idx="3648" formatCode="General">
                  <c:v>8.2907800000000004E-2</c:v>
                </c:pt>
                <c:pt idx="3649" formatCode="General">
                  <c:v>8.2930500000000004E-2</c:v>
                </c:pt>
                <c:pt idx="3650" formatCode="General">
                  <c:v>8.2953200000000005E-2</c:v>
                </c:pt>
                <c:pt idx="3651" formatCode="General">
                  <c:v>8.2975999999999994E-2</c:v>
                </c:pt>
                <c:pt idx="3652" formatCode="General">
                  <c:v>8.2998699999999995E-2</c:v>
                </c:pt>
                <c:pt idx="3653" formatCode="General">
                  <c:v>8.3021399999999995E-2</c:v>
                </c:pt>
                <c:pt idx="3654" formatCode="General">
                  <c:v>8.3044099999999996E-2</c:v>
                </c:pt>
                <c:pt idx="3655" formatCode="General">
                  <c:v>8.3066899999999999E-2</c:v>
                </c:pt>
                <c:pt idx="3656" formatCode="General">
                  <c:v>8.30896E-2</c:v>
                </c:pt>
                <c:pt idx="3657" formatCode="General">
                  <c:v>8.31123E-2</c:v>
                </c:pt>
                <c:pt idx="3658" formatCode="General">
                  <c:v>8.3135000000000001E-2</c:v>
                </c:pt>
                <c:pt idx="3659" formatCode="General">
                  <c:v>8.3157700000000001E-2</c:v>
                </c:pt>
                <c:pt idx="3660" formatCode="General">
                  <c:v>8.3180500000000004E-2</c:v>
                </c:pt>
                <c:pt idx="3661" formatCode="General">
                  <c:v>8.3203200000000005E-2</c:v>
                </c:pt>
                <c:pt idx="3662" formatCode="General">
                  <c:v>8.3225900000000005E-2</c:v>
                </c:pt>
                <c:pt idx="3663" formatCode="General">
                  <c:v>8.3248600000000006E-2</c:v>
                </c:pt>
                <c:pt idx="3664" formatCode="General">
                  <c:v>8.3271399999999995E-2</c:v>
                </c:pt>
                <c:pt idx="3665" formatCode="General">
                  <c:v>8.3294099999999996E-2</c:v>
                </c:pt>
                <c:pt idx="3666" formatCode="General">
                  <c:v>8.3316799999999996E-2</c:v>
                </c:pt>
                <c:pt idx="3667" formatCode="General">
                  <c:v>8.3339499999999997E-2</c:v>
                </c:pt>
                <c:pt idx="3668" formatCode="General">
                  <c:v>8.33623E-2</c:v>
                </c:pt>
                <c:pt idx="3669" formatCode="General">
                  <c:v>8.3385000000000001E-2</c:v>
                </c:pt>
                <c:pt idx="3670" formatCode="General">
                  <c:v>8.3407700000000001E-2</c:v>
                </c:pt>
                <c:pt idx="3671" formatCode="General">
                  <c:v>8.3430400000000002E-2</c:v>
                </c:pt>
                <c:pt idx="3672" formatCode="General">
                  <c:v>8.3453200000000005E-2</c:v>
                </c:pt>
                <c:pt idx="3673" formatCode="General">
                  <c:v>8.3475900000000006E-2</c:v>
                </c:pt>
                <c:pt idx="3674" formatCode="General">
                  <c:v>8.3498600000000006E-2</c:v>
                </c:pt>
                <c:pt idx="3675" formatCode="General">
                  <c:v>8.3521300000000007E-2</c:v>
                </c:pt>
                <c:pt idx="3676" formatCode="General">
                  <c:v>8.3544099999999996E-2</c:v>
                </c:pt>
                <c:pt idx="3677" formatCode="General">
                  <c:v>8.3566799999999997E-2</c:v>
                </c:pt>
                <c:pt idx="3678" formatCode="General">
                  <c:v>8.3589499999999997E-2</c:v>
                </c:pt>
                <c:pt idx="3679" formatCode="General">
                  <c:v>8.3612199999999998E-2</c:v>
                </c:pt>
                <c:pt idx="3680" formatCode="General">
                  <c:v>8.3635000000000001E-2</c:v>
                </c:pt>
                <c:pt idx="3681" formatCode="General">
                  <c:v>8.3657700000000002E-2</c:v>
                </c:pt>
                <c:pt idx="3682" formatCode="General">
                  <c:v>8.3680400000000002E-2</c:v>
                </c:pt>
                <c:pt idx="3683" formatCode="General">
                  <c:v>8.3703100000000003E-2</c:v>
                </c:pt>
                <c:pt idx="3684" formatCode="General">
                  <c:v>8.3725900000000006E-2</c:v>
                </c:pt>
                <c:pt idx="3685" formatCode="General">
                  <c:v>8.3748600000000006E-2</c:v>
                </c:pt>
                <c:pt idx="3686" formatCode="General">
                  <c:v>8.3771300000000007E-2</c:v>
                </c:pt>
                <c:pt idx="3687" formatCode="General">
                  <c:v>8.3793999999999993E-2</c:v>
                </c:pt>
                <c:pt idx="3688" formatCode="General">
                  <c:v>8.3816799999999997E-2</c:v>
                </c:pt>
                <c:pt idx="3689" formatCode="General">
                  <c:v>8.3839499999999997E-2</c:v>
                </c:pt>
                <c:pt idx="3690" formatCode="General">
                  <c:v>8.3862199999999998E-2</c:v>
                </c:pt>
                <c:pt idx="3691" formatCode="General">
                  <c:v>8.3884899999999998E-2</c:v>
                </c:pt>
                <c:pt idx="3692" formatCode="General">
                  <c:v>8.3907599999999999E-2</c:v>
                </c:pt>
                <c:pt idx="3693" formatCode="General">
                  <c:v>8.3930400000000002E-2</c:v>
                </c:pt>
                <c:pt idx="3694" formatCode="General">
                  <c:v>8.3953100000000003E-2</c:v>
                </c:pt>
                <c:pt idx="3695" formatCode="General">
                  <c:v>8.3975800000000003E-2</c:v>
                </c:pt>
                <c:pt idx="3696" formatCode="General">
                  <c:v>8.3998500000000004E-2</c:v>
                </c:pt>
                <c:pt idx="3697" formatCode="General">
                  <c:v>8.4021299999999993E-2</c:v>
                </c:pt>
                <c:pt idx="3698" formatCode="General">
                  <c:v>8.4043999999999994E-2</c:v>
                </c:pt>
                <c:pt idx="3699" formatCode="General">
                  <c:v>8.4066699999999994E-2</c:v>
                </c:pt>
                <c:pt idx="3700" formatCode="General">
                  <c:v>8.4089399999999995E-2</c:v>
                </c:pt>
                <c:pt idx="3701" formatCode="General">
                  <c:v>8.4112199999999998E-2</c:v>
                </c:pt>
                <c:pt idx="3702" formatCode="General">
                  <c:v>8.4134899999999999E-2</c:v>
                </c:pt>
                <c:pt idx="3703" formatCode="General">
                  <c:v>8.4157599999999999E-2</c:v>
                </c:pt>
                <c:pt idx="3704" formatCode="General">
                  <c:v>8.41803E-2</c:v>
                </c:pt>
                <c:pt idx="3705" formatCode="General">
                  <c:v>8.4203100000000003E-2</c:v>
                </c:pt>
                <c:pt idx="3706" formatCode="General">
                  <c:v>8.4225800000000003E-2</c:v>
                </c:pt>
                <c:pt idx="3707" formatCode="General">
                  <c:v>8.4248500000000004E-2</c:v>
                </c:pt>
                <c:pt idx="3708" formatCode="General">
                  <c:v>8.4271200000000004E-2</c:v>
                </c:pt>
                <c:pt idx="3709" formatCode="General">
                  <c:v>8.4293999999999994E-2</c:v>
                </c:pt>
                <c:pt idx="3710" formatCode="General">
                  <c:v>8.4316699999999994E-2</c:v>
                </c:pt>
                <c:pt idx="3711" formatCode="General">
                  <c:v>8.4339399999999995E-2</c:v>
                </c:pt>
                <c:pt idx="3712" formatCode="General">
                  <c:v>8.4362099999999995E-2</c:v>
                </c:pt>
                <c:pt idx="3713" formatCode="General">
                  <c:v>8.4384899999999999E-2</c:v>
                </c:pt>
                <c:pt idx="3714" formatCode="General">
                  <c:v>8.4407599999999999E-2</c:v>
                </c:pt>
                <c:pt idx="3715" formatCode="General">
                  <c:v>8.44303E-2</c:v>
                </c:pt>
                <c:pt idx="3716" formatCode="General">
                  <c:v>8.4453E-2</c:v>
                </c:pt>
                <c:pt idx="3717" formatCode="General">
                  <c:v>8.4475800000000004E-2</c:v>
                </c:pt>
                <c:pt idx="3718" formatCode="General">
                  <c:v>8.4498500000000004E-2</c:v>
                </c:pt>
                <c:pt idx="3719" formatCode="General">
                  <c:v>8.4521200000000005E-2</c:v>
                </c:pt>
                <c:pt idx="3720" formatCode="General">
                  <c:v>8.4543900000000005E-2</c:v>
                </c:pt>
                <c:pt idx="3721" formatCode="General">
                  <c:v>8.4566699999999995E-2</c:v>
                </c:pt>
                <c:pt idx="3722" formatCode="General">
                  <c:v>8.4589399999999995E-2</c:v>
                </c:pt>
                <c:pt idx="3723" formatCode="General">
                  <c:v>8.4612099999999996E-2</c:v>
                </c:pt>
                <c:pt idx="3724" formatCode="General">
                  <c:v>8.4634799999999996E-2</c:v>
                </c:pt>
                <c:pt idx="3725" formatCode="General">
                  <c:v>8.4657499999999997E-2</c:v>
                </c:pt>
                <c:pt idx="3726" formatCode="General">
                  <c:v>8.46803E-2</c:v>
                </c:pt>
                <c:pt idx="3727" formatCode="General">
                  <c:v>8.4703000000000001E-2</c:v>
                </c:pt>
                <c:pt idx="3728" formatCode="General">
                  <c:v>8.4725700000000001E-2</c:v>
                </c:pt>
                <c:pt idx="3729" formatCode="General">
                  <c:v>8.4748400000000002E-2</c:v>
                </c:pt>
                <c:pt idx="3730" formatCode="General">
                  <c:v>8.4771200000000005E-2</c:v>
                </c:pt>
                <c:pt idx="3731" formatCode="General">
                  <c:v>8.4793900000000005E-2</c:v>
                </c:pt>
                <c:pt idx="3732" formatCode="General">
                  <c:v>8.4816600000000006E-2</c:v>
                </c:pt>
                <c:pt idx="3733" formatCode="General">
                  <c:v>8.4839300000000006E-2</c:v>
                </c:pt>
                <c:pt idx="3734" formatCode="General">
                  <c:v>8.4862099999999996E-2</c:v>
                </c:pt>
                <c:pt idx="3735" formatCode="General">
                  <c:v>8.4884799999999996E-2</c:v>
                </c:pt>
                <c:pt idx="3736" formatCode="General">
                  <c:v>8.4907499999999997E-2</c:v>
                </c:pt>
                <c:pt idx="3737" formatCode="General">
                  <c:v>8.4930199999999997E-2</c:v>
                </c:pt>
                <c:pt idx="3738" formatCode="General">
                  <c:v>8.4953000000000001E-2</c:v>
                </c:pt>
                <c:pt idx="3739" formatCode="General">
                  <c:v>8.4975700000000001E-2</c:v>
                </c:pt>
                <c:pt idx="3740" formatCode="General">
                  <c:v>8.4998400000000002E-2</c:v>
                </c:pt>
                <c:pt idx="3741" formatCode="General">
                  <c:v>8.5021100000000002E-2</c:v>
                </c:pt>
                <c:pt idx="3742" formatCode="General">
                  <c:v>8.5043900000000006E-2</c:v>
                </c:pt>
                <c:pt idx="3743" formatCode="General">
                  <c:v>8.5066600000000006E-2</c:v>
                </c:pt>
                <c:pt idx="3744" formatCode="General">
                  <c:v>8.5089300000000007E-2</c:v>
                </c:pt>
                <c:pt idx="3745" formatCode="General">
                  <c:v>8.5111999999999993E-2</c:v>
                </c:pt>
                <c:pt idx="3746" formatCode="General">
                  <c:v>8.5134799999999997E-2</c:v>
                </c:pt>
                <c:pt idx="3747" formatCode="General">
                  <c:v>8.5157499999999997E-2</c:v>
                </c:pt>
                <c:pt idx="3748" formatCode="General">
                  <c:v>8.5180199999999998E-2</c:v>
                </c:pt>
                <c:pt idx="3749" formatCode="General">
                  <c:v>8.5202899999999998E-2</c:v>
                </c:pt>
                <c:pt idx="3750" formatCode="General">
                  <c:v>8.5225700000000001E-2</c:v>
                </c:pt>
                <c:pt idx="3751" formatCode="General">
                  <c:v>8.5248400000000002E-2</c:v>
                </c:pt>
                <c:pt idx="3752" formatCode="General">
                  <c:v>8.5271100000000002E-2</c:v>
                </c:pt>
                <c:pt idx="3753" formatCode="General">
                  <c:v>8.5293800000000003E-2</c:v>
                </c:pt>
                <c:pt idx="3754" formatCode="General">
                  <c:v>8.5316600000000006E-2</c:v>
                </c:pt>
                <c:pt idx="3755" formatCode="General">
                  <c:v>8.5339300000000007E-2</c:v>
                </c:pt>
                <c:pt idx="3756" formatCode="General">
                  <c:v>8.5361999999999993E-2</c:v>
                </c:pt>
                <c:pt idx="3757" formatCode="General">
                  <c:v>8.5384699999999994E-2</c:v>
                </c:pt>
                <c:pt idx="3758" formatCode="General">
                  <c:v>8.5407499999999997E-2</c:v>
                </c:pt>
                <c:pt idx="3759" formatCode="General">
                  <c:v>8.5430199999999998E-2</c:v>
                </c:pt>
                <c:pt idx="3760" formatCode="General">
                  <c:v>8.5452899999999998E-2</c:v>
                </c:pt>
                <c:pt idx="3761" formatCode="General">
                  <c:v>8.5475599999999999E-2</c:v>
                </c:pt>
                <c:pt idx="3762" formatCode="General">
                  <c:v>8.5498299999999999E-2</c:v>
                </c:pt>
                <c:pt idx="3763" formatCode="General">
                  <c:v>8.5521100000000003E-2</c:v>
                </c:pt>
                <c:pt idx="3764" formatCode="General">
                  <c:v>8.5543800000000003E-2</c:v>
                </c:pt>
                <c:pt idx="3765" formatCode="General">
                  <c:v>8.5566500000000004E-2</c:v>
                </c:pt>
                <c:pt idx="3766" formatCode="General">
                  <c:v>8.5589200000000004E-2</c:v>
                </c:pt>
                <c:pt idx="3767" formatCode="General">
                  <c:v>8.5611999999999994E-2</c:v>
                </c:pt>
                <c:pt idx="3768" formatCode="General">
                  <c:v>8.5634699999999994E-2</c:v>
                </c:pt>
                <c:pt idx="3769" formatCode="General">
                  <c:v>8.5657399999999995E-2</c:v>
                </c:pt>
                <c:pt idx="3770" formatCode="General">
                  <c:v>8.5680099999999995E-2</c:v>
                </c:pt>
                <c:pt idx="3771" formatCode="General">
                  <c:v>8.5702899999999999E-2</c:v>
                </c:pt>
                <c:pt idx="3772" formatCode="General">
                  <c:v>8.5725599999999999E-2</c:v>
                </c:pt>
                <c:pt idx="3773" formatCode="General">
                  <c:v>8.57483E-2</c:v>
                </c:pt>
                <c:pt idx="3774" formatCode="General">
                  <c:v>8.5771E-2</c:v>
                </c:pt>
                <c:pt idx="3775" formatCode="General">
                  <c:v>8.5793800000000003E-2</c:v>
                </c:pt>
                <c:pt idx="3776" formatCode="General">
                  <c:v>8.5816500000000004E-2</c:v>
                </c:pt>
                <c:pt idx="3777" formatCode="General">
                  <c:v>8.5839200000000004E-2</c:v>
                </c:pt>
                <c:pt idx="3778" formatCode="General">
                  <c:v>8.5861900000000005E-2</c:v>
                </c:pt>
                <c:pt idx="3779" formatCode="General">
                  <c:v>8.5884699999999994E-2</c:v>
                </c:pt>
                <c:pt idx="3780" formatCode="General">
                  <c:v>8.5907399999999995E-2</c:v>
                </c:pt>
                <c:pt idx="3781" formatCode="General">
                  <c:v>8.5930099999999995E-2</c:v>
                </c:pt>
                <c:pt idx="3782" formatCode="General">
                  <c:v>8.5952799999999996E-2</c:v>
                </c:pt>
                <c:pt idx="3783" formatCode="General">
                  <c:v>8.5975599999999999E-2</c:v>
                </c:pt>
                <c:pt idx="3784" formatCode="General">
                  <c:v>8.59983E-2</c:v>
                </c:pt>
                <c:pt idx="3785" formatCode="General">
                  <c:v>8.6021E-2</c:v>
                </c:pt>
                <c:pt idx="3786" formatCode="General">
                  <c:v>8.6043700000000001E-2</c:v>
                </c:pt>
                <c:pt idx="3787" formatCode="General">
                  <c:v>8.6066500000000004E-2</c:v>
                </c:pt>
                <c:pt idx="3788" formatCode="General">
                  <c:v>8.6089200000000005E-2</c:v>
                </c:pt>
                <c:pt idx="3789" formatCode="General">
                  <c:v>8.6111900000000005E-2</c:v>
                </c:pt>
                <c:pt idx="3790" formatCode="General">
                  <c:v>8.6134600000000006E-2</c:v>
                </c:pt>
                <c:pt idx="3791" formatCode="General">
                  <c:v>8.6157399999999995E-2</c:v>
                </c:pt>
                <c:pt idx="3792" formatCode="General">
                  <c:v>8.6180099999999996E-2</c:v>
                </c:pt>
                <c:pt idx="3793" formatCode="General">
                  <c:v>8.6202799999999996E-2</c:v>
                </c:pt>
                <c:pt idx="3794" formatCode="General">
                  <c:v>8.6225499999999997E-2</c:v>
                </c:pt>
                <c:pt idx="3795" formatCode="General">
                  <c:v>8.6248199999999997E-2</c:v>
                </c:pt>
                <c:pt idx="3796" formatCode="General">
                  <c:v>8.6271E-2</c:v>
                </c:pt>
                <c:pt idx="3797" formatCode="General">
                  <c:v>8.6293700000000001E-2</c:v>
                </c:pt>
                <c:pt idx="3798" formatCode="General">
                  <c:v>8.6316400000000001E-2</c:v>
                </c:pt>
                <c:pt idx="3799" formatCode="General">
                  <c:v>8.6339100000000002E-2</c:v>
                </c:pt>
                <c:pt idx="3800" formatCode="General">
                  <c:v>8.6361900000000005E-2</c:v>
                </c:pt>
                <c:pt idx="3801" formatCode="General">
                  <c:v>8.6384600000000006E-2</c:v>
                </c:pt>
                <c:pt idx="3802" formatCode="General">
                  <c:v>8.6407300000000006E-2</c:v>
                </c:pt>
                <c:pt idx="3803" formatCode="General">
                  <c:v>8.6430000000000007E-2</c:v>
                </c:pt>
                <c:pt idx="3804" formatCode="General">
                  <c:v>8.6452799999999996E-2</c:v>
                </c:pt>
                <c:pt idx="3805" formatCode="General">
                  <c:v>8.6475499999999997E-2</c:v>
                </c:pt>
                <c:pt idx="3806" formatCode="General">
                  <c:v>8.6498199999999997E-2</c:v>
                </c:pt>
                <c:pt idx="3807" formatCode="General">
                  <c:v>8.6520899999999998E-2</c:v>
                </c:pt>
                <c:pt idx="3808" formatCode="General">
                  <c:v>8.6543700000000001E-2</c:v>
                </c:pt>
                <c:pt idx="3809" formatCode="General">
                  <c:v>8.6566400000000002E-2</c:v>
                </c:pt>
                <c:pt idx="3810" formatCode="General">
                  <c:v>8.6589100000000002E-2</c:v>
                </c:pt>
                <c:pt idx="3811" formatCode="General">
                  <c:v>8.6611800000000003E-2</c:v>
                </c:pt>
                <c:pt idx="3812" formatCode="General">
                  <c:v>8.6634600000000006E-2</c:v>
                </c:pt>
                <c:pt idx="3813" formatCode="General">
                  <c:v>8.6657300000000007E-2</c:v>
                </c:pt>
                <c:pt idx="3814" formatCode="General">
                  <c:v>8.6679999999999993E-2</c:v>
                </c:pt>
                <c:pt idx="3815" formatCode="General">
                  <c:v>8.6702699999999994E-2</c:v>
                </c:pt>
                <c:pt idx="3816" formatCode="General">
                  <c:v>8.6725499999999997E-2</c:v>
                </c:pt>
                <c:pt idx="3817" formatCode="General">
                  <c:v>8.6748199999999998E-2</c:v>
                </c:pt>
                <c:pt idx="3818" formatCode="General">
                  <c:v>8.6770899999999998E-2</c:v>
                </c:pt>
                <c:pt idx="3819" formatCode="General">
                  <c:v>8.6793599999999999E-2</c:v>
                </c:pt>
                <c:pt idx="3820" formatCode="General">
                  <c:v>8.6816400000000002E-2</c:v>
                </c:pt>
                <c:pt idx="3821" formatCode="General">
                  <c:v>8.6839100000000002E-2</c:v>
                </c:pt>
                <c:pt idx="3822" formatCode="General">
                  <c:v>8.6861800000000003E-2</c:v>
                </c:pt>
                <c:pt idx="3823" formatCode="General">
                  <c:v>8.6884500000000003E-2</c:v>
                </c:pt>
                <c:pt idx="3824" formatCode="General">
                  <c:v>8.6907300000000007E-2</c:v>
                </c:pt>
                <c:pt idx="3825" formatCode="General">
                  <c:v>8.6929999999999993E-2</c:v>
                </c:pt>
                <c:pt idx="3826" formatCode="General">
                  <c:v>8.6952699999999994E-2</c:v>
                </c:pt>
                <c:pt idx="3827" formatCode="General">
                  <c:v>8.6975399999999994E-2</c:v>
                </c:pt>
                <c:pt idx="3828" formatCode="General">
                  <c:v>8.6998099999999995E-2</c:v>
                </c:pt>
                <c:pt idx="3829" formatCode="General">
                  <c:v>8.7020899999999998E-2</c:v>
                </c:pt>
                <c:pt idx="3830" formatCode="General">
                  <c:v>8.7043599999999999E-2</c:v>
                </c:pt>
                <c:pt idx="3831" formatCode="General">
                  <c:v>8.7066299999999999E-2</c:v>
                </c:pt>
                <c:pt idx="3832" formatCode="General">
                  <c:v>8.7089E-2</c:v>
                </c:pt>
                <c:pt idx="3833" formatCode="General">
                  <c:v>8.7111800000000003E-2</c:v>
                </c:pt>
                <c:pt idx="3834" formatCode="General">
                  <c:v>8.7134500000000004E-2</c:v>
                </c:pt>
                <c:pt idx="3835" formatCode="General">
                  <c:v>8.7157200000000004E-2</c:v>
                </c:pt>
                <c:pt idx="3836" formatCode="General">
                  <c:v>8.7179900000000005E-2</c:v>
                </c:pt>
                <c:pt idx="3837" formatCode="General">
                  <c:v>8.7202699999999994E-2</c:v>
                </c:pt>
                <c:pt idx="3838" formatCode="General">
                  <c:v>8.7225399999999995E-2</c:v>
                </c:pt>
                <c:pt idx="3839" formatCode="General">
                  <c:v>8.7248099999999995E-2</c:v>
                </c:pt>
                <c:pt idx="3840" formatCode="General">
                  <c:v>8.7270799999999996E-2</c:v>
                </c:pt>
                <c:pt idx="3841" formatCode="General">
                  <c:v>8.7293599999999999E-2</c:v>
                </c:pt>
                <c:pt idx="3842" formatCode="General">
                  <c:v>8.7316299999999999E-2</c:v>
                </c:pt>
                <c:pt idx="3843" formatCode="General">
                  <c:v>8.7339E-2</c:v>
                </c:pt>
                <c:pt idx="3844" formatCode="General">
                  <c:v>8.73617E-2</c:v>
                </c:pt>
                <c:pt idx="3845" formatCode="General">
                  <c:v>8.7384500000000004E-2</c:v>
                </c:pt>
                <c:pt idx="3846" formatCode="General">
                  <c:v>8.7407200000000004E-2</c:v>
                </c:pt>
                <c:pt idx="3847" formatCode="General">
                  <c:v>8.7429900000000005E-2</c:v>
                </c:pt>
                <c:pt idx="3848" formatCode="General">
                  <c:v>8.7452600000000005E-2</c:v>
                </c:pt>
                <c:pt idx="3849" formatCode="General">
                  <c:v>8.7475399999999995E-2</c:v>
                </c:pt>
                <c:pt idx="3850" formatCode="General">
                  <c:v>8.7498099999999995E-2</c:v>
                </c:pt>
                <c:pt idx="3851" formatCode="General">
                  <c:v>8.7520799999999996E-2</c:v>
                </c:pt>
                <c:pt idx="3852" formatCode="General">
                  <c:v>8.7543499999999996E-2</c:v>
                </c:pt>
                <c:pt idx="3853" formatCode="General">
                  <c:v>8.75663E-2</c:v>
                </c:pt>
                <c:pt idx="3854" formatCode="General">
                  <c:v>8.7589E-2</c:v>
                </c:pt>
                <c:pt idx="3855" formatCode="General">
                  <c:v>8.7611700000000001E-2</c:v>
                </c:pt>
                <c:pt idx="3856" formatCode="General">
                  <c:v>8.7634400000000001E-2</c:v>
                </c:pt>
                <c:pt idx="3857" formatCode="General">
                  <c:v>8.7657200000000005E-2</c:v>
                </c:pt>
                <c:pt idx="3858" formatCode="General">
                  <c:v>8.7679900000000005E-2</c:v>
                </c:pt>
                <c:pt idx="3859" formatCode="General">
                  <c:v>8.7702600000000006E-2</c:v>
                </c:pt>
                <c:pt idx="3860" formatCode="General">
                  <c:v>8.7725300000000006E-2</c:v>
                </c:pt>
                <c:pt idx="3861" formatCode="General">
                  <c:v>8.7748099999999996E-2</c:v>
                </c:pt>
                <c:pt idx="3862" formatCode="General">
                  <c:v>8.7770799999999996E-2</c:v>
                </c:pt>
                <c:pt idx="3863" formatCode="General">
                  <c:v>8.7793499999999997E-2</c:v>
                </c:pt>
                <c:pt idx="3864" formatCode="General">
                  <c:v>8.7816199999999997E-2</c:v>
                </c:pt>
                <c:pt idx="3865" formatCode="General">
                  <c:v>8.7838899999999998E-2</c:v>
                </c:pt>
                <c:pt idx="3866" formatCode="General">
                  <c:v>8.7861700000000001E-2</c:v>
                </c:pt>
                <c:pt idx="3867" formatCode="General">
                  <c:v>8.7884400000000001E-2</c:v>
                </c:pt>
                <c:pt idx="3868" formatCode="General">
                  <c:v>8.7907100000000002E-2</c:v>
                </c:pt>
                <c:pt idx="3869" formatCode="General">
                  <c:v>8.7929800000000002E-2</c:v>
                </c:pt>
                <c:pt idx="3870" formatCode="General">
                  <c:v>8.7952600000000006E-2</c:v>
                </c:pt>
                <c:pt idx="3871" formatCode="General">
                  <c:v>8.7975300000000006E-2</c:v>
                </c:pt>
                <c:pt idx="3872" formatCode="General">
                  <c:v>8.7998000000000007E-2</c:v>
                </c:pt>
                <c:pt idx="3873" formatCode="General">
                  <c:v>8.8020699999999993E-2</c:v>
                </c:pt>
                <c:pt idx="3874" formatCode="General">
                  <c:v>8.8043499999999997E-2</c:v>
                </c:pt>
                <c:pt idx="3875" formatCode="General">
                  <c:v>8.8066199999999997E-2</c:v>
                </c:pt>
                <c:pt idx="3876" formatCode="General">
                  <c:v>8.8088899999999998E-2</c:v>
                </c:pt>
                <c:pt idx="3877" formatCode="General">
                  <c:v>8.8111599999999998E-2</c:v>
                </c:pt>
                <c:pt idx="3878" formatCode="General">
                  <c:v>8.8134400000000002E-2</c:v>
                </c:pt>
                <c:pt idx="3879" formatCode="General">
                  <c:v>8.8157100000000002E-2</c:v>
                </c:pt>
                <c:pt idx="3880" formatCode="General">
                  <c:v>8.8179800000000003E-2</c:v>
                </c:pt>
                <c:pt idx="3881" formatCode="General">
                  <c:v>8.8202500000000003E-2</c:v>
                </c:pt>
                <c:pt idx="3882" formatCode="General">
                  <c:v>8.8225300000000006E-2</c:v>
                </c:pt>
                <c:pt idx="3883" formatCode="General">
                  <c:v>8.8247999999999993E-2</c:v>
                </c:pt>
                <c:pt idx="3884" formatCode="General">
                  <c:v>8.8270699999999994E-2</c:v>
                </c:pt>
                <c:pt idx="3885" formatCode="General">
                  <c:v>8.8293399999999994E-2</c:v>
                </c:pt>
                <c:pt idx="3886" formatCode="General">
                  <c:v>8.8316199999999997E-2</c:v>
                </c:pt>
                <c:pt idx="3887" formatCode="General">
                  <c:v>8.8338899999999998E-2</c:v>
                </c:pt>
                <c:pt idx="3888" formatCode="General">
                  <c:v>8.8361599999999998E-2</c:v>
                </c:pt>
                <c:pt idx="3889" formatCode="General">
                  <c:v>8.8384299999999999E-2</c:v>
                </c:pt>
                <c:pt idx="3890" formatCode="General">
                  <c:v>8.8407100000000002E-2</c:v>
                </c:pt>
                <c:pt idx="3891" formatCode="General">
                  <c:v>8.8429800000000003E-2</c:v>
                </c:pt>
                <c:pt idx="3892" formatCode="General">
                  <c:v>8.8452500000000003E-2</c:v>
                </c:pt>
                <c:pt idx="3893" formatCode="General">
                  <c:v>8.8475200000000004E-2</c:v>
                </c:pt>
                <c:pt idx="3894" formatCode="General">
                  <c:v>8.8497999999999993E-2</c:v>
                </c:pt>
                <c:pt idx="3895" formatCode="General">
                  <c:v>8.8520699999999994E-2</c:v>
                </c:pt>
                <c:pt idx="3896" formatCode="General">
                  <c:v>8.8543399999999994E-2</c:v>
                </c:pt>
                <c:pt idx="3897" formatCode="General">
                  <c:v>8.8566099999999995E-2</c:v>
                </c:pt>
                <c:pt idx="3898" formatCode="General">
                  <c:v>8.8588799999999995E-2</c:v>
                </c:pt>
                <c:pt idx="3899" formatCode="General">
                  <c:v>8.8611599999999999E-2</c:v>
                </c:pt>
                <c:pt idx="3900" formatCode="General">
                  <c:v>8.8634299999999999E-2</c:v>
                </c:pt>
                <c:pt idx="3901" formatCode="General">
                  <c:v>8.8657E-2</c:v>
                </c:pt>
                <c:pt idx="3902" formatCode="General">
                  <c:v>8.86797E-2</c:v>
                </c:pt>
                <c:pt idx="3903" formatCode="General">
                  <c:v>8.8702500000000004E-2</c:v>
                </c:pt>
                <c:pt idx="3904" formatCode="General">
                  <c:v>8.8725200000000004E-2</c:v>
                </c:pt>
                <c:pt idx="3905" formatCode="General">
                  <c:v>8.8747900000000005E-2</c:v>
                </c:pt>
                <c:pt idx="3906" formatCode="General">
                  <c:v>8.8770600000000005E-2</c:v>
                </c:pt>
                <c:pt idx="3907" formatCode="General">
                  <c:v>8.8793399999999995E-2</c:v>
                </c:pt>
                <c:pt idx="3908" formatCode="General">
                  <c:v>8.8816099999999995E-2</c:v>
                </c:pt>
                <c:pt idx="3909" formatCode="General">
                  <c:v>8.8838799999999996E-2</c:v>
                </c:pt>
                <c:pt idx="3910" formatCode="General">
                  <c:v>8.8861499999999996E-2</c:v>
                </c:pt>
                <c:pt idx="3911" formatCode="General">
                  <c:v>8.8884299999999999E-2</c:v>
                </c:pt>
                <c:pt idx="3912" formatCode="General">
                  <c:v>8.8907E-2</c:v>
                </c:pt>
                <c:pt idx="3913" formatCode="General">
                  <c:v>8.89297E-2</c:v>
                </c:pt>
                <c:pt idx="3914" formatCode="General">
                  <c:v>8.8952400000000001E-2</c:v>
                </c:pt>
                <c:pt idx="3915" formatCode="General">
                  <c:v>8.8975200000000004E-2</c:v>
                </c:pt>
                <c:pt idx="3916" formatCode="General">
                  <c:v>8.8997900000000005E-2</c:v>
                </c:pt>
                <c:pt idx="3917" formatCode="General">
                  <c:v>8.9020600000000005E-2</c:v>
                </c:pt>
                <c:pt idx="3918" formatCode="General">
                  <c:v>8.9043300000000006E-2</c:v>
                </c:pt>
                <c:pt idx="3919" formatCode="General">
                  <c:v>8.9066099999999995E-2</c:v>
                </c:pt>
                <c:pt idx="3920" formatCode="General">
                  <c:v>8.9088799999999996E-2</c:v>
                </c:pt>
                <c:pt idx="3921" formatCode="General">
                  <c:v>8.9111499999999996E-2</c:v>
                </c:pt>
                <c:pt idx="3922" formatCode="General">
                  <c:v>8.9134199999999997E-2</c:v>
                </c:pt>
                <c:pt idx="3923" formatCode="General">
                  <c:v>8.9157E-2</c:v>
                </c:pt>
                <c:pt idx="3924" formatCode="General">
                  <c:v>8.9179700000000001E-2</c:v>
                </c:pt>
                <c:pt idx="3925" formatCode="General">
                  <c:v>8.9202400000000001E-2</c:v>
                </c:pt>
                <c:pt idx="3926" formatCode="General">
                  <c:v>8.9225100000000002E-2</c:v>
                </c:pt>
                <c:pt idx="3927" formatCode="General">
                  <c:v>8.9247900000000005E-2</c:v>
                </c:pt>
                <c:pt idx="3928" formatCode="General">
                  <c:v>8.9270600000000006E-2</c:v>
                </c:pt>
                <c:pt idx="3929" formatCode="General">
                  <c:v>8.9293300000000006E-2</c:v>
                </c:pt>
                <c:pt idx="3930" formatCode="General">
                  <c:v>8.9316000000000006E-2</c:v>
                </c:pt>
                <c:pt idx="3931" formatCode="General">
                  <c:v>8.9338699999999993E-2</c:v>
                </c:pt>
                <c:pt idx="3932" formatCode="General">
                  <c:v>8.9361499999999996E-2</c:v>
                </c:pt>
                <c:pt idx="3933" formatCode="General">
                  <c:v>8.9384199999999997E-2</c:v>
                </c:pt>
                <c:pt idx="3934" formatCode="General">
                  <c:v>8.9406899999999997E-2</c:v>
                </c:pt>
                <c:pt idx="3935" formatCode="General">
                  <c:v>8.9429599999999998E-2</c:v>
                </c:pt>
                <c:pt idx="3936" formatCode="General">
                  <c:v>8.9452400000000001E-2</c:v>
                </c:pt>
                <c:pt idx="3937" formatCode="General">
                  <c:v>8.9475100000000002E-2</c:v>
                </c:pt>
                <c:pt idx="3938" formatCode="General">
                  <c:v>8.9497800000000002E-2</c:v>
                </c:pt>
                <c:pt idx="3939" formatCode="General">
                  <c:v>8.9520500000000003E-2</c:v>
                </c:pt>
                <c:pt idx="3940" formatCode="General">
                  <c:v>8.9543300000000006E-2</c:v>
                </c:pt>
                <c:pt idx="3941" formatCode="General">
                  <c:v>8.9566000000000007E-2</c:v>
                </c:pt>
                <c:pt idx="3942" formatCode="General">
                  <c:v>8.9588699999999993E-2</c:v>
                </c:pt>
                <c:pt idx="3943" formatCode="General">
                  <c:v>8.9611399999999994E-2</c:v>
                </c:pt>
                <c:pt idx="3944" formatCode="General">
                  <c:v>8.9634199999999997E-2</c:v>
                </c:pt>
                <c:pt idx="3945" formatCode="General">
                  <c:v>8.9656899999999998E-2</c:v>
                </c:pt>
                <c:pt idx="3946" formatCode="General">
                  <c:v>8.9679599999999998E-2</c:v>
                </c:pt>
                <c:pt idx="3947" formatCode="General">
                  <c:v>8.9702299999999999E-2</c:v>
                </c:pt>
                <c:pt idx="3948" formatCode="General">
                  <c:v>8.9725100000000002E-2</c:v>
                </c:pt>
                <c:pt idx="3949" formatCode="General">
                  <c:v>8.9747800000000003E-2</c:v>
                </c:pt>
                <c:pt idx="3950" formatCode="General">
                  <c:v>8.9770500000000003E-2</c:v>
                </c:pt>
                <c:pt idx="3951" formatCode="General">
                  <c:v>8.9793200000000004E-2</c:v>
                </c:pt>
                <c:pt idx="3952" formatCode="General">
                  <c:v>8.9816000000000007E-2</c:v>
                </c:pt>
                <c:pt idx="3953" formatCode="General">
                  <c:v>8.9838699999999994E-2</c:v>
                </c:pt>
                <c:pt idx="3954" formatCode="General">
                  <c:v>8.9861399999999994E-2</c:v>
                </c:pt>
                <c:pt idx="3955" formatCode="General">
                  <c:v>8.9884099999999995E-2</c:v>
                </c:pt>
                <c:pt idx="3956" formatCode="General">
                  <c:v>8.9906899999999998E-2</c:v>
                </c:pt>
                <c:pt idx="3957" formatCode="General">
                  <c:v>8.9929599999999998E-2</c:v>
                </c:pt>
                <c:pt idx="3958" formatCode="General">
                  <c:v>8.9952299999999999E-2</c:v>
                </c:pt>
                <c:pt idx="3959" formatCode="General">
                  <c:v>8.9974999999999999E-2</c:v>
                </c:pt>
                <c:pt idx="3960" formatCode="General">
                  <c:v>8.9997800000000003E-2</c:v>
                </c:pt>
                <c:pt idx="3961" formatCode="General">
                  <c:v>9.0020500000000003E-2</c:v>
                </c:pt>
                <c:pt idx="3962" formatCode="General">
                  <c:v>9.0043200000000004E-2</c:v>
                </c:pt>
                <c:pt idx="3963" formatCode="General">
                  <c:v>9.0065900000000004E-2</c:v>
                </c:pt>
                <c:pt idx="3964" formatCode="General">
                  <c:v>9.0088699999999994E-2</c:v>
                </c:pt>
                <c:pt idx="3965" formatCode="General">
                  <c:v>9.0111399999999994E-2</c:v>
                </c:pt>
                <c:pt idx="3966" formatCode="General">
                  <c:v>9.0134099999999995E-2</c:v>
                </c:pt>
                <c:pt idx="3967" formatCode="General">
                  <c:v>9.0156799999999995E-2</c:v>
                </c:pt>
                <c:pt idx="3968" formatCode="General">
                  <c:v>9.0179499999999996E-2</c:v>
                </c:pt>
                <c:pt idx="3969" formatCode="General">
                  <c:v>9.0202299999999999E-2</c:v>
                </c:pt>
                <c:pt idx="3970" formatCode="General">
                  <c:v>9.0225E-2</c:v>
                </c:pt>
                <c:pt idx="3971" formatCode="General">
                  <c:v>9.02477E-2</c:v>
                </c:pt>
                <c:pt idx="3972" formatCode="General">
                  <c:v>9.0270400000000001E-2</c:v>
                </c:pt>
                <c:pt idx="3973" formatCode="General">
                  <c:v>9.0293200000000004E-2</c:v>
                </c:pt>
                <c:pt idx="3974" formatCode="General">
                  <c:v>9.0315900000000005E-2</c:v>
                </c:pt>
                <c:pt idx="3975" formatCode="General">
                  <c:v>9.0338600000000005E-2</c:v>
                </c:pt>
                <c:pt idx="3976" formatCode="General">
                  <c:v>9.0361300000000006E-2</c:v>
                </c:pt>
                <c:pt idx="3977" formatCode="General">
                  <c:v>9.0384099999999995E-2</c:v>
                </c:pt>
                <c:pt idx="3978" formatCode="General">
                  <c:v>9.0406799999999995E-2</c:v>
                </c:pt>
                <c:pt idx="3979" formatCode="General">
                  <c:v>9.0429499999999996E-2</c:v>
                </c:pt>
                <c:pt idx="3980" formatCode="General">
                  <c:v>9.0452199999999996E-2</c:v>
                </c:pt>
                <c:pt idx="3981" formatCode="General">
                  <c:v>9.0475E-2</c:v>
                </c:pt>
                <c:pt idx="3982" formatCode="General">
                  <c:v>9.04977E-2</c:v>
                </c:pt>
                <c:pt idx="3983" formatCode="General">
                  <c:v>9.0520400000000001E-2</c:v>
                </c:pt>
                <c:pt idx="3984" formatCode="General">
                  <c:v>9.0543100000000001E-2</c:v>
                </c:pt>
                <c:pt idx="3985" formatCode="General">
                  <c:v>9.0565900000000005E-2</c:v>
                </c:pt>
                <c:pt idx="3986" formatCode="General">
                  <c:v>9.0588600000000005E-2</c:v>
                </c:pt>
                <c:pt idx="3987" formatCode="General">
                  <c:v>9.0611300000000006E-2</c:v>
                </c:pt>
                <c:pt idx="3988" formatCode="General">
                  <c:v>9.0634000000000006E-2</c:v>
                </c:pt>
                <c:pt idx="3989" formatCode="General">
                  <c:v>9.0656799999999996E-2</c:v>
                </c:pt>
                <c:pt idx="3990" formatCode="General">
                  <c:v>9.0679499999999996E-2</c:v>
                </c:pt>
                <c:pt idx="3991" formatCode="General">
                  <c:v>9.0702199999999997E-2</c:v>
                </c:pt>
                <c:pt idx="3992" formatCode="General">
                  <c:v>9.0724899999999997E-2</c:v>
                </c:pt>
                <c:pt idx="3993" formatCode="General">
                  <c:v>9.0747700000000001E-2</c:v>
                </c:pt>
                <c:pt idx="3994" formatCode="General">
                  <c:v>9.0770400000000001E-2</c:v>
                </c:pt>
                <c:pt idx="3995" formatCode="General">
                  <c:v>9.0793100000000002E-2</c:v>
                </c:pt>
                <c:pt idx="3996" formatCode="General">
                  <c:v>9.0815800000000002E-2</c:v>
                </c:pt>
                <c:pt idx="3997" formatCode="General">
                  <c:v>9.0838600000000005E-2</c:v>
                </c:pt>
                <c:pt idx="3998" formatCode="General">
                  <c:v>9.0861300000000006E-2</c:v>
                </c:pt>
                <c:pt idx="3999" formatCode="General">
                  <c:v>9.0884000000000006E-2</c:v>
                </c:pt>
                <c:pt idx="4000" formatCode="General">
                  <c:v>9.0906699999999993E-2</c:v>
                </c:pt>
                <c:pt idx="4001" formatCode="General">
                  <c:v>9.0929399999999994E-2</c:v>
                </c:pt>
                <c:pt idx="4002" formatCode="General">
                  <c:v>9.0952199999999997E-2</c:v>
                </c:pt>
                <c:pt idx="4003" formatCode="General">
                  <c:v>9.0974899999999997E-2</c:v>
                </c:pt>
                <c:pt idx="4004" formatCode="General">
                  <c:v>9.0997599999999998E-2</c:v>
                </c:pt>
                <c:pt idx="4005" formatCode="General">
                  <c:v>9.1020299999999998E-2</c:v>
                </c:pt>
                <c:pt idx="4006" formatCode="General">
                  <c:v>9.1043100000000002E-2</c:v>
                </c:pt>
                <c:pt idx="4007" formatCode="General">
                  <c:v>9.1065800000000002E-2</c:v>
                </c:pt>
                <c:pt idx="4008" formatCode="General">
                  <c:v>9.1088500000000003E-2</c:v>
                </c:pt>
                <c:pt idx="4009" formatCode="General">
                  <c:v>9.1111200000000003E-2</c:v>
                </c:pt>
                <c:pt idx="4010" formatCode="General">
                  <c:v>9.1134000000000007E-2</c:v>
                </c:pt>
                <c:pt idx="4011" formatCode="General">
                  <c:v>9.1156699999999993E-2</c:v>
                </c:pt>
                <c:pt idx="4012" formatCode="General">
                  <c:v>9.1179399999999994E-2</c:v>
                </c:pt>
                <c:pt idx="4013" formatCode="General">
                  <c:v>9.1202099999999994E-2</c:v>
                </c:pt>
                <c:pt idx="4014" formatCode="General">
                  <c:v>9.1224899999999998E-2</c:v>
                </c:pt>
                <c:pt idx="4015" formatCode="General">
                  <c:v>9.1247599999999998E-2</c:v>
                </c:pt>
                <c:pt idx="4016" formatCode="General">
                  <c:v>9.1270299999999999E-2</c:v>
                </c:pt>
                <c:pt idx="4017" formatCode="General">
                  <c:v>9.1292999999999999E-2</c:v>
                </c:pt>
                <c:pt idx="4018" formatCode="General">
                  <c:v>9.1315800000000003E-2</c:v>
                </c:pt>
                <c:pt idx="4019" formatCode="General">
                  <c:v>9.1338500000000003E-2</c:v>
                </c:pt>
                <c:pt idx="4020" formatCode="General">
                  <c:v>9.1361200000000004E-2</c:v>
                </c:pt>
                <c:pt idx="4021" formatCode="General">
                  <c:v>9.1383900000000004E-2</c:v>
                </c:pt>
                <c:pt idx="4022" formatCode="General">
                  <c:v>9.1406699999999994E-2</c:v>
                </c:pt>
                <c:pt idx="4023" formatCode="General">
                  <c:v>9.1429399999999994E-2</c:v>
                </c:pt>
                <c:pt idx="4024" formatCode="General">
                  <c:v>9.1452099999999995E-2</c:v>
                </c:pt>
                <c:pt idx="4025" formatCode="General">
                  <c:v>9.1474799999999995E-2</c:v>
                </c:pt>
                <c:pt idx="4026" formatCode="General">
                  <c:v>9.1497599999999998E-2</c:v>
                </c:pt>
                <c:pt idx="4027" formatCode="General">
                  <c:v>9.1520299999999999E-2</c:v>
                </c:pt>
                <c:pt idx="4028" formatCode="General">
                  <c:v>9.1542999999999999E-2</c:v>
                </c:pt>
                <c:pt idx="4029" formatCode="General">
                  <c:v>9.15657E-2</c:v>
                </c:pt>
                <c:pt idx="4030" formatCode="General">
                  <c:v>9.1588500000000003E-2</c:v>
                </c:pt>
                <c:pt idx="4031" formatCode="General">
                  <c:v>9.1611200000000004E-2</c:v>
                </c:pt>
                <c:pt idx="4032" formatCode="General">
                  <c:v>9.1633900000000004E-2</c:v>
                </c:pt>
                <c:pt idx="4033" formatCode="General">
                  <c:v>9.1656600000000005E-2</c:v>
                </c:pt>
                <c:pt idx="4034" formatCode="General">
                  <c:v>9.1679300000000005E-2</c:v>
                </c:pt>
                <c:pt idx="4035" formatCode="General">
                  <c:v>9.1702099999999995E-2</c:v>
                </c:pt>
                <c:pt idx="4036" formatCode="General">
                  <c:v>9.1724799999999995E-2</c:v>
                </c:pt>
                <c:pt idx="4037" formatCode="General">
                  <c:v>9.1747499999999996E-2</c:v>
                </c:pt>
                <c:pt idx="4038" formatCode="General">
                  <c:v>9.1770199999999996E-2</c:v>
                </c:pt>
                <c:pt idx="4039" formatCode="General">
                  <c:v>9.1793E-2</c:v>
                </c:pt>
                <c:pt idx="4040" formatCode="General">
                  <c:v>9.18157E-2</c:v>
                </c:pt>
                <c:pt idx="4041" formatCode="General">
                  <c:v>9.1838400000000001E-2</c:v>
                </c:pt>
                <c:pt idx="4042" formatCode="General">
                  <c:v>9.1861100000000001E-2</c:v>
                </c:pt>
                <c:pt idx="4043" formatCode="General">
                  <c:v>9.1883900000000004E-2</c:v>
                </c:pt>
                <c:pt idx="4044" formatCode="General">
                  <c:v>9.1906600000000005E-2</c:v>
                </c:pt>
                <c:pt idx="4045" formatCode="General">
                  <c:v>9.1929300000000005E-2</c:v>
                </c:pt>
                <c:pt idx="4046" formatCode="General">
                  <c:v>9.1952000000000006E-2</c:v>
                </c:pt>
                <c:pt idx="4047" formatCode="General">
                  <c:v>9.1974799999999995E-2</c:v>
                </c:pt>
                <c:pt idx="4048" formatCode="General">
                  <c:v>9.1997499999999996E-2</c:v>
                </c:pt>
                <c:pt idx="4049" formatCode="General">
                  <c:v>9.2020199999999996E-2</c:v>
                </c:pt>
                <c:pt idx="4050" formatCode="General">
                  <c:v>9.2042899999999997E-2</c:v>
                </c:pt>
                <c:pt idx="4051" formatCode="General">
                  <c:v>9.20657E-2</c:v>
                </c:pt>
                <c:pt idx="4052" formatCode="General">
                  <c:v>9.2088400000000001E-2</c:v>
                </c:pt>
                <c:pt idx="4053" formatCode="General">
                  <c:v>9.2111100000000001E-2</c:v>
                </c:pt>
                <c:pt idx="4054" formatCode="General">
                  <c:v>9.2133800000000002E-2</c:v>
                </c:pt>
                <c:pt idx="4055" formatCode="General">
                  <c:v>9.2156600000000005E-2</c:v>
                </c:pt>
                <c:pt idx="4056" formatCode="General">
                  <c:v>9.2179300000000006E-2</c:v>
                </c:pt>
                <c:pt idx="4057" formatCode="General">
                  <c:v>9.2202000000000006E-2</c:v>
                </c:pt>
                <c:pt idx="4058" formatCode="General">
                  <c:v>9.2224700000000007E-2</c:v>
                </c:pt>
                <c:pt idx="4059" formatCode="General">
                  <c:v>9.2247499999999996E-2</c:v>
                </c:pt>
                <c:pt idx="4060" formatCode="General">
                  <c:v>9.2270199999999997E-2</c:v>
                </c:pt>
                <c:pt idx="4061" formatCode="General">
                  <c:v>9.2292899999999997E-2</c:v>
                </c:pt>
                <c:pt idx="4062" formatCode="General">
                  <c:v>9.2315599999999998E-2</c:v>
                </c:pt>
                <c:pt idx="4063" formatCode="General">
                  <c:v>9.2338400000000001E-2</c:v>
                </c:pt>
                <c:pt idx="4064" formatCode="General">
                  <c:v>9.2361100000000002E-2</c:v>
                </c:pt>
                <c:pt idx="4065" formatCode="General">
                  <c:v>9.2383800000000002E-2</c:v>
                </c:pt>
                <c:pt idx="4066" formatCode="General">
                  <c:v>9.2406500000000003E-2</c:v>
                </c:pt>
                <c:pt idx="4067" formatCode="General">
                  <c:v>9.2429300000000006E-2</c:v>
                </c:pt>
                <c:pt idx="4068" formatCode="General">
                  <c:v>9.2452000000000006E-2</c:v>
                </c:pt>
                <c:pt idx="4069" formatCode="General">
                  <c:v>9.2474700000000007E-2</c:v>
                </c:pt>
                <c:pt idx="4070" formatCode="General">
                  <c:v>9.2497399999999994E-2</c:v>
                </c:pt>
                <c:pt idx="4071" formatCode="General">
                  <c:v>9.2520099999999994E-2</c:v>
                </c:pt>
                <c:pt idx="4072" formatCode="General">
                  <c:v>9.2542899999999997E-2</c:v>
                </c:pt>
                <c:pt idx="4073" formatCode="General">
                  <c:v>9.2565599999999998E-2</c:v>
                </c:pt>
                <c:pt idx="4074" formatCode="General">
                  <c:v>9.2588299999999998E-2</c:v>
                </c:pt>
                <c:pt idx="4075" formatCode="General">
                  <c:v>9.2610999999999999E-2</c:v>
                </c:pt>
                <c:pt idx="4076" formatCode="General">
                  <c:v>9.2633800000000002E-2</c:v>
                </c:pt>
                <c:pt idx="4077" formatCode="General">
                  <c:v>9.2656500000000003E-2</c:v>
                </c:pt>
                <c:pt idx="4078" formatCode="General">
                  <c:v>9.2679200000000003E-2</c:v>
                </c:pt>
                <c:pt idx="4079" formatCode="General">
                  <c:v>9.2701900000000004E-2</c:v>
                </c:pt>
                <c:pt idx="4080" formatCode="General">
                  <c:v>9.2724699999999993E-2</c:v>
                </c:pt>
                <c:pt idx="4081" formatCode="General">
                  <c:v>9.2747399999999994E-2</c:v>
                </c:pt>
                <c:pt idx="4082" formatCode="General">
                  <c:v>9.2770099999999994E-2</c:v>
                </c:pt>
                <c:pt idx="4083" formatCode="General">
                  <c:v>9.2792799999999995E-2</c:v>
                </c:pt>
                <c:pt idx="4084" formatCode="General">
                  <c:v>9.2815599999999998E-2</c:v>
                </c:pt>
                <c:pt idx="4085" formatCode="General">
                  <c:v>9.2838299999999999E-2</c:v>
                </c:pt>
                <c:pt idx="4086" formatCode="General">
                  <c:v>9.2860999999999999E-2</c:v>
                </c:pt>
                <c:pt idx="4087" formatCode="General">
                  <c:v>9.28837E-2</c:v>
                </c:pt>
                <c:pt idx="4088" formatCode="General">
                  <c:v>9.2906500000000003E-2</c:v>
                </c:pt>
                <c:pt idx="4089" formatCode="General">
                  <c:v>9.2929200000000003E-2</c:v>
                </c:pt>
                <c:pt idx="4090" formatCode="General">
                  <c:v>9.2951900000000004E-2</c:v>
                </c:pt>
                <c:pt idx="4091" formatCode="General">
                  <c:v>9.2974600000000004E-2</c:v>
                </c:pt>
                <c:pt idx="4092" formatCode="General">
                  <c:v>9.2997399999999994E-2</c:v>
                </c:pt>
                <c:pt idx="4093" formatCode="General">
                  <c:v>9.3020099999999994E-2</c:v>
                </c:pt>
                <c:pt idx="4094" formatCode="General">
                  <c:v>9.3042799999999995E-2</c:v>
                </c:pt>
                <c:pt idx="4095" formatCode="General">
                  <c:v>9.3065499999999995E-2</c:v>
                </c:pt>
                <c:pt idx="4096" formatCode="General">
                  <c:v>9.3088299999999999E-2</c:v>
                </c:pt>
                <c:pt idx="4097" formatCode="General">
                  <c:v>9.3110999999999999E-2</c:v>
                </c:pt>
                <c:pt idx="4098" formatCode="General">
                  <c:v>9.31337E-2</c:v>
                </c:pt>
                <c:pt idx="4099" formatCode="General">
                  <c:v>9.31564E-2</c:v>
                </c:pt>
                <c:pt idx="4100" formatCode="General">
                  <c:v>9.3179200000000004E-2</c:v>
                </c:pt>
                <c:pt idx="4101" formatCode="General">
                  <c:v>9.3201900000000004E-2</c:v>
                </c:pt>
                <c:pt idx="4102" formatCode="General">
                  <c:v>9.3224600000000005E-2</c:v>
                </c:pt>
                <c:pt idx="4103" formatCode="General">
                  <c:v>9.3247300000000005E-2</c:v>
                </c:pt>
                <c:pt idx="4104" formatCode="General">
                  <c:v>9.3270000000000006E-2</c:v>
                </c:pt>
                <c:pt idx="4105" formatCode="General">
                  <c:v>9.3292799999999995E-2</c:v>
                </c:pt>
                <c:pt idx="4106" formatCode="General">
                  <c:v>9.3315499999999996E-2</c:v>
                </c:pt>
                <c:pt idx="4107" formatCode="General">
                  <c:v>9.3338199999999996E-2</c:v>
                </c:pt>
                <c:pt idx="4108" formatCode="General">
                  <c:v>9.3360899999999997E-2</c:v>
                </c:pt>
                <c:pt idx="4109" formatCode="General">
                  <c:v>9.33837E-2</c:v>
                </c:pt>
                <c:pt idx="4110" formatCode="General">
                  <c:v>9.3406400000000001E-2</c:v>
                </c:pt>
                <c:pt idx="4111" formatCode="General">
                  <c:v>9.3429100000000001E-2</c:v>
                </c:pt>
                <c:pt idx="4112" formatCode="General">
                  <c:v>9.3451800000000002E-2</c:v>
                </c:pt>
                <c:pt idx="4113" formatCode="General">
                  <c:v>9.3474600000000005E-2</c:v>
                </c:pt>
                <c:pt idx="4114" formatCode="General">
                  <c:v>9.3497300000000005E-2</c:v>
                </c:pt>
                <c:pt idx="4115" formatCode="General">
                  <c:v>9.3520000000000006E-2</c:v>
                </c:pt>
                <c:pt idx="4116" formatCode="General">
                  <c:v>9.3542700000000006E-2</c:v>
                </c:pt>
                <c:pt idx="4117" formatCode="General">
                  <c:v>9.3565499999999996E-2</c:v>
                </c:pt>
                <c:pt idx="4118" formatCode="General">
                  <c:v>9.3588199999999996E-2</c:v>
                </c:pt>
                <c:pt idx="4119" formatCode="General">
                  <c:v>9.3610899999999997E-2</c:v>
                </c:pt>
                <c:pt idx="4120" formatCode="General">
                  <c:v>9.3633599999999997E-2</c:v>
                </c:pt>
                <c:pt idx="4121" formatCode="General">
                  <c:v>9.3656400000000001E-2</c:v>
                </c:pt>
                <c:pt idx="4122" formatCode="General">
                  <c:v>9.3679100000000001E-2</c:v>
                </c:pt>
                <c:pt idx="4123" formatCode="General">
                  <c:v>9.3701800000000002E-2</c:v>
                </c:pt>
                <c:pt idx="4124" formatCode="General">
                  <c:v>9.3724500000000002E-2</c:v>
                </c:pt>
                <c:pt idx="4125" formatCode="General">
                  <c:v>9.3747300000000006E-2</c:v>
                </c:pt>
                <c:pt idx="4126" formatCode="General">
                  <c:v>9.3770000000000006E-2</c:v>
                </c:pt>
                <c:pt idx="4127" formatCode="General">
                  <c:v>9.3792700000000007E-2</c:v>
                </c:pt>
                <c:pt idx="4128" formatCode="General">
                  <c:v>9.3815399999999993E-2</c:v>
                </c:pt>
                <c:pt idx="4129" formatCode="General">
                  <c:v>9.3838199999999997E-2</c:v>
                </c:pt>
                <c:pt idx="4130" formatCode="General">
                  <c:v>9.3860899999999997E-2</c:v>
                </c:pt>
                <c:pt idx="4131" formatCode="General">
                  <c:v>9.3883599999999998E-2</c:v>
                </c:pt>
                <c:pt idx="4132" formatCode="General">
                  <c:v>9.3906299999999998E-2</c:v>
                </c:pt>
                <c:pt idx="4133" formatCode="General">
                  <c:v>9.3929100000000001E-2</c:v>
                </c:pt>
                <c:pt idx="4134" formatCode="General">
                  <c:v>9.3951800000000002E-2</c:v>
                </c:pt>
                <c:pt idx="4135" formatCode="General">
                  <c:v>9.3974500000000002E-2</c:v>
                </c:pt>
                <c:pt idx="4136" formatCode="General">
                  <c:v>9.3997200000000003E-2</c:v>
                </c:pt>
                <c:pt idx="4137" formatCode="General">
                  <c:v>9.4019900000000003E-2</c:v>
                </c:pt>
                <c:pt idx="4138" formatCode="General">
                  <c:v>9.4042700000000007E-2</c:v>
                </c:pt>
                <c:pt idx="4139" formatCode="General">
                  <c:v>9.4065399999999993E-2</c:v>
                </c:pt>
                <c:pt idx="4140" formatCode="General">
                  <c:v>9.4088099999999994E-2</c:v>
                </c:pt>
                <c:pt idx="4141" formatCode="General">
                  <c:v>9.4110799999999994E-2</c:v>
                </c:pt>
                <c:pt idx="4142" formatCode="General">
                  <c:v>9.4133599999999998E-2</c:v>
                </c:pt>
                <c:pt idx="4143" formatCode="General">
                  <c:v>9.4156299999999998E-2</c:v>
                </c:pt>
                <c:pt idx="4144" formatCode="General">
                  <c:v>9.4178999999999999E-2</c:v>
                </c:pt>
                <c:pt idx="4145" formatCode="General">
                  <c:v>9.4201699999999999E-2</c:v>
                </c:pt>
                <c:pt idx="4146" formatCode="General">
                  <c:v>9.4224500000000003E-2</c:v>
                </c:pt>
                <c:pt idx="4147" formatCode="General">
                  <c:v>9.4247200000000003E-2</c:v>
                </c:pt>
                <c:pt idx="4148" formatCode="General">
                  <c:v>9.4269900000000004E-2</c:v>
                </c:pt>
                <c:pt idx="4149" formatCode="General">
                  <c:v>9.4292600000000004E-2</c:v>
                </c:pt>
                <c:pt idx="4150" formatCode="General">
                  <c:v>9.4315399999999994E-2</c:v>
                </c:pt>
                <c:pt idx="4151" formatCode="General">
                  <c:v>9.4338099999999994E-2</c:v>
                </c:pt>
                <c:pt idx="4152" formatCode="General">
                  <c:v>9.4360799999999995E-2</c:v>
                </c:pt>
                <c:pt idx="4153" formatCode="General">
                  <c:v>9.4383499999999995E-2</c:v>
                </c:pt>
                <c:pt idx="4154" formatCode="General">
                  <c:v>9.4406299999999999E-2</c:v>
                </c:pt>
                <c:pt idx="4155" formatCode="General">
                  <c:v>9.4428999999999999E-2</c:v>
                </c:pt>
                <c:pt idx="4156" formatCode="General">
                  <c:v>9.44517E-2</c:v>
                </c:pt>
                <c:pt idx="4157" formatCode="General">
                  <c:v>9.44744E-2</c:v>
                </c:pt>
                <c:pt idx="4158" formatCode="General">
                  <c:v>9.4497200000000003E-2</c:v>
                </c:pt>
                <c:pt idx="4159" formatCode="General">
                  <c:v>9.4519900000000004E-2</c:v>
                </c:pt>
                <c:pt idx="4160" formatCode="General">
                  <c:v>9.4542600000000004E-2</c:v>
                </c:pt>
                <c:pt idx="4161" formatCode="General">
                  <c:v>9.4565300000000005E-2</c:v>
                </c:pt>
                <c:pt idx="4162" formatCode="General">
                  <c:v>9.4588099999999994E-2</c:v>
                </c:pt>
                <c:pt idx="4163" formatCode="General">
                  <c:v>9.4610799999999995E-2</c:v>
                </c:pt>
                <c:pt idx="4164" formatCode="General">
                  <c:v>9.4633499999999995E-2</c:v>
                </c:pt>
                <c:pt idx="4165" formatCode="General">
                  <c:v>9.4656199999999996E-2</c:v>
                </c:pt>
                <c:pt idx="4166" formatCode="General">
                  <c:v>9.4678999999999999E-2</c:v>
                </c:pt>
                <c:pt idx="4167" formatCode="General">
                  <c:v>9.47017E-2</c:v>
                </c:pt>
                <c:pt idx="4168" formatCode="General">
                  <c:v>9.47244E-2</c:v>
                </c:pt>
                <c:pt idx="4169" formatCode="General">
                  <c:v>9.4747100000000001E-2</c:v>
                </c:pt>
                <c:pt idx="4170" formatCode="General">
                  <c:v>9.4769900000000004E-2</c:v>
                </c:pt>
                <c:pt idx="4171" formatCode="General">
                  <c:v>9.4792600000000005E-2</c:v>
                </c:pt>
                <c:pt idx="4172" formatCode="General">
                  <c:v>9.4815300000000005E-2</c:v>
                </c:pt>
                <c:pt idx="4173" formatCode="General">
                  <c:v>9.4838000000000006E-2</c:v>
                </c:pt>
                <c:pt idx="4174" formatCode="General">
                  <c:v>9.4860700000000006E-2</c:v>
                </c:pt>
                <c:pt idx="4175" formatCode="General">
                  <c:v>9.4883499999999996E-2</c:v>
                </c:pt>
                <c:pt idx="4176" formatCode="General">
                  <c:v>9.4906199999999996E-2</c:v>
                </c:pt>
                <c:pt idx="4177" formatCode="General">
                  <c:v>9.4928899999999997E-2</c:v>
                </c:pt>
                <c:pt idx="4178" formatCode="General">
                  <c:v>9.4951599999999997E-2</c:v>
                </c:pt>
                <c:pt idx="4179" formatCode="General">
                  <c:v>9.49744E-2</c:v>
                </c:pt>
                <c:pt idx="4180" formatCode="General">
                  <c:v>9.4997100000000001E-2</c:v>
                </c:pt>
                <c:pt idx="4181" formatCode="General">
                  <c:v>9.5019800000000001E-2</c:v>
                </c:pt>
                <c:pt idx="4182" formatCode="General">
                  <c:v>9.5042500000000002E-2</c:v>
                </c:pt>
                <c:pt idx="4183" formatCode="General">
                  <c:v>9.5065300000000005E-2</c:v>
                </c:pt>
                <c:pt idx="4184" formatCode="General">
                  <c:v>9.5088000000000006E-2</c:v>
                </c:pt>
                <c:pt idx="4185" formatCode="General">
                  <c:v>9.5110700000000006E-2</c:v>
                </c:pt>
                <c:pt idx="4186" formatCode="General">
                  <c:v>9.5133400000000007E-2</c:v>
                </c:pt>
                <c:pt idx="4187" formatCode="General">
                  <c:v>9.5156199999999996E-2</c:v>
                </c:pt>
                <c:pt idx="4188" formatCode="General">
                  <c:v>9.5178899999999997E-2</c:v>
                </c:pt>
                <c:pt idx="4189" formatCode="General">
                  <c:v>9.5201599999999997E-2</c:v>
                </c:pt>
                <c:pt idx="4190" formatCode="General">
                  <c:v>9.5224299999999998E-2</c:v>
                </c:pt>
                <c:pt idx="4191" formatCode="General">
                  <c:v>9.5247100000000001E-2</c:v>
                </c:pt>
                <c:pt idx="4192" formatCode="General">
                  <c:v>9.5269800000000002E-2</c:v>
                </c:pt>
                <c:pt idx="4193" formatCode="General">
                  <c:v>9.5292500000000002E-2</c:v>
                </c:pt>
                <c:pt idx="4194" formatCode="General">
                  <c:v>9.5315200000000003E-2</c:v>
                </c:pt>
                <c:pt idx="4195" formatCode="General">
                  <c:v>9.5338000000000006E-2</c:v>
                </c:pt>
                <c:pt idx="4196" formatCode="General">
                  <c:v>9.5360700000000007E-2</c:v>
                </c:pt>
                <c:pt idx="4197" formatCode="General">
                  <c:v>9.5383399999999993E-2</c:v>
                </c:pt>
                <c:pt idx="4198" formatCode="General">
                  <c:v>9.5406099999999994E-2</c:v>
                </c:pt>
                <c:pt idx="4199" formatCode="General">
                  <c:v>9.5428899999999997E-2</c:v>
                </c:pt>
                <c:pt idx="4200" formatCode="General">
                  <c:v>9.5451599999999998E-2</c:v>
                </c:pt>
                <c:pt idx="4201" formatCode="General">
                  <c:v>9.5474299999999998E-2</c:v>
                </c:pt>
                <c:pt idx="4202" formatCode="General">
                  <c:v>9.5496999999999999E-2</c:v>
                </c:pt>
                <c:pt idx="4203" formatCode="General">
                  <c:v>9.5519800000000002E-2</c:v>
                </c:pt>
                <c:pt idx="4204" formatCode="General">
                  <c:v>9.5542500000000002E-2</c:v>
                </c:pt>
                <c:pt idx="4205" formatCode="General">
                  <c:v>9.5565200000000003E-2</c:v>
                </c:pt>
                <c:pt idx="4206" formatCode="General">
                  <c:v>9.5587900000000003E-2</c:v>
                </c:pt>
                <c:pt idx="4207" formatCode="General">
                  <c:v>9.5610600000000004E-2</c:v>
                </c:pt>
                <c:pt idx="4208" formatCode="General">
                  <c:v>9.5633399999999993E-2</c:v>
                </c:pt>
                <c:pt idx="4209" formatCode="General">
                  <c:v>9.5656099999999994E-2</c:v>
                </c:pt>
                <c:pt idx="4210" formatCode="General">
                  <c:v>9.5678799999999994E-2</c:v>
                </c:pt>
                <c:pt idx="4211" formatCode="General">
                  <c:v>9.5701499999999995E-2</c:v>
                </c:pt>
                <c:pt idx="4212" formatCode="General">
                  <c:v>9.5724299999999998E-2</c:v>
                </c:pt>
                <c:pt idx="4213" formatCode="General">
                  <c:v>9.5746999999999999E-2</c:v>
                </c:pt>
                <c:pt idx="4214" formatCode="General">
                  <c:v>9.5769699999999999E-2</c:v>
                </c:pt>
                <c:pt idx="4215" formatCode="General">
                  <c:v>9.57924E-2</c:v>
                </c:pt>
                <c:pt idx="4216" formatCode="General">
                  <c:v>9.5815200000000003E-2</c:v>
                </c:pt>
                <c:pt idx="4217" formatCode="General">
                  <c:v>9.5837900000000004E-2</c:v>
                </c:pt>
                <c:pt idx="4218" formatCode="General">
                  <c:v>9.5860600000000004E-2</c:v>
                </c:pt>
                <c:pt idx="4219" formatCode="General">
                  <c:v>9.5883300000000005E-2</c:v>
                </c:pt>
                <c:pt idx="4220" formatCode="General">
                  <c:v>9.5906099999999994E-2</c:v>
                </c:pt>
                <c:pt idx="4221" formatCode="General">
                  <c:v>9.5928799999999995E-2</c:v>
                </c:pt>
                <c:pt idx="4222" formatCode="General">
                  <c:v>9.5951499999999995E-2</c:v>
                </c:pt>
                <c:pt idx="4223" formatCode="General">
                  <c:v>9.5974199999999996E-2</c:v>
                </c:pt>
                <c:pt idx="4224" formatCode="General">
                  <c:v>9.5996999999999999E-2</c:v>
                </c:pt>
                <c:pt idx="4225" formatCode="General">
                  <c:v>9.6019699999999999E-2</c:v>
                </c:pt>
                <c:pt idx="4226" formatCode="General">
                  <c:v>9.60424E-2</c:v>
                </c:pt>
                <c:pt idx="4227" formatCode="General">
                  <c:v>9.60651E-2</c:v>
                </c:pt>
                <c:pt idx="4228" formatCode="General">
                  <c:v>9.6087900000000004E-2</c:v>
                </c:pt>
                <c:pt idx="4229" formatCode="General">
                  <c:v>9.6110600000000004E-2</c:v>
                </c:pt>
                <c:pt idx="4230" formatCode="General">
                  <c:v>9.6133300000000005E-2</c:v>
                </c:pt>
                <c:pt idx="4231" formatCode="General">
                  <c:v>9.6156000000000005E-2</c:v>
                </c:pt>
                <c:pt idx="4232" formatCode="General">
                  <c:v>9.6178799999999995E-2</c:v>
                </c:pt>
                <c:pt idx="4233" formatCode="General">
                  <c:v>9.6201499999999995E-2</c:v>
                </c:pt>
                <c:pt idx="4234" formatCode="General">
                  <c:v>9.6224199999999996E-2</c:v>
                </c:pt>
                <c:pt idx="4235" formatCode="General">
                  <c:v>9.6246899999999996E-2</c:v>
                </c:pt>
                <c:pt idx="4236" formatCode="General">
                  <c:v>9.62697E-2</c:v>
                </c:pt>
                <c:pt idx="4237" formatCode="General">
                  <c:v>9.62924E-2</c:v>
                </c:pt>
                <c:pt idx="4238" formatCode="General">
                  <c:v>9.6315100000000001E-2</c:v>
                </c:pt>
                <c:pt idx="4239" formatCode="General">
                  <c:v>9.6337800000000001E-2</c:v>
                </c:pt>
                <c:pt idx="4240" formatCode="General">
                  <c:v>9.6360500000000002E-2</c:v>
                </c:pt>
                <c:pt idx="4241" formatCode="General">
                  <c:v>9.6383300000000005E-2</c:v>
                </c:pt>
                <c:pt idx="4242" formatCode="General">
                  <c:v>9.6406000000000006E-2</c:v>
                </c:pt>
                <c:pt idx="4243" formatCode="General">
                  <c:v>9.6428700000000006E-2</c:v>
                </c:pt>
                <c:pt idx="4244" formatCode="General">
                  <c:v>9.6451400000000007E-2</c:v>
                </c:pt>
                <c:pt idx="4245" formatCode="General">
                  <c:v>9.6474199999999996E-2</c:v>
                </c:pt>
                <c:pt idx="4246" formatCode="General">
                  <c:v>9.6496899999999997E-2</c:v>
                </c:pt>
                <c:pt idx="4247" formatCode="General">
                  <c:v>9.6519599999999997E-2</c:v>
                </c:pt>
                <c:pt idx="4248" formatCode="General">
                  <c:v>9.6542299999999998E-2</c:v>
                </c:pt>
                <c:pt idx="4249" formatCode="General">
                  <c:v>9.6565100000000001E-2</c:v>
                </c:pt>
                <c:pt idx="4250" formatCode="General">
                  <c:v>9.6587800000000001E-2</c:v>
                </c:pt>
                <c:pt idx="4251" formatCode="General">
                  <c:v>9.6610500000000002E-2</c:v>
                </c:pt>
                <c:pt idx="4252" formatCode="General">
                  <c:v>9.6633200000000002E-2</c:v>
                </c:pt>
                <c:pt idx="4253" formatCode="General">
                  <c:v>9.6656000000000006E-2</c:v>
                </c:pt>
                <c:pt idx="4254" formatCode="General">
                  <c:v>9.6678700000000006E-2</c:v>
                </c:pt>
                <c:pt idx="4255" formatCode="General">
                  <c:v>9.6701400000000007E-2</c:v>
                </c:pt>
                <c:pt idx="4256" formatCode="General">
                  <c:v>9.6724099999999993E-2</c:v>
                </c:pt>
                <c:pt idx="4257" formatCode="General">
                  <c:v>9.6746899999999997E-2</c:v>
                </c:pt>
                <c:pt idx="4258" formatCode="General">
                  <c:v>9.6769599999999997E-2</c:v>
                </c:pt>
                <c:pt idx="4259" formatCode="General">
                  <c:v>9.6792299999999998E-2</c:v>
                </c:pt>
                <c:pt idx="4260" formatCode="General">
                  <c:v>9.6814999999999998E-2</c:v>
                </c:pt>
                <c:pt idx="4261" formatCode="General">
                  <c:v>9.6837800000000002E-2</c:v>
                </c:pt>
                <c:pt idx="4262" formatCode="General">
                  <c:v>9.6860500000000002E-2</c:v>
                </c:pt>
                <c:pt idx="4263" formatCode="General">
                  <c:v>9.6883200000000003E-2</c:v>
                </c:pt>
                <c:pt idx="4264" formatCode="General">
                  <c:v>9.6905900000000003E-2</c:v>
                </c:pt>
                <c:pt idx="4265" formatCode="General">
                  <c:v>9.6928700000000007E-2</c:v>
                </c:pt>
                <c:pt idx="4266" formatCode="General">
                  <c:v>9.6951399999999993E-2</c:v>
                </c:pt>
                <c:pt idx="4267" formatCode="General">
                  <c:v>9.6974099999999994E-2</c:v>
                </c:pt>
                <c:pt idx="4268" formatCode="General">
                  <c:v>9.6996799999999994E-2</c:v>
                </c:pt>
                <c:pt idx="4269" formatCode="General">
                  <c:v>9.7019599999999998E-2</c:v>
                </c:pt>
                <c:pt idx="4270" formatCode="General">
                  <c:v>9.7042299999999998E-2</c:v>
                </c:pt>
                <c:pt idx="4271" formatCode="General">
                  <c:v>9.7064999999999999E-2</c:v>
                </c:pt>
                <c:pt idx="4272" formatCode="General">
                  <c:v>9.7087699999999999E-2</c:v>
                </c:pt>
                <c:pt idx="4273" formatCode="General">
                  <c:v>9.7110500000000002E-2</c:v>
                </c:pt>
                <c:pt idx="4274" formatCode="General">
                  <c:v>9.7133200000000003E-2</c:v>
                </c:pt>
                <c:pt idx="4275" formatCode="General">
                  <c:v>9.7155900000000003E-2</c:v>
                </c:pt>
                <c:pt idx="4276" formatCode="General">
                  <c:v>9.7178600000000004E-2</c:v>
                </c:pt>
                <c:pt idx="4277" formatCode="General">
                  <c:v>9.7201300000000004E-2</c:v>
                </c:pt>
                <c:pt idx="4278" formatCode="General">
                  <c:v>9.7224099999999994E-2</c:v>
                </c:pt>
                <c:pt idx="4279" formatCode="General">
                  <c:v>9.7246799999999994E-2</c:v>
                </c:pt>
                <c:pt idx="4280" formatCode="General">
                  <c:v>9.7269499999999995E-2</c:v>
                </c:pt>
                <c:pt idx="4281" formatCode="General">
                  <c:v>9.7292199999999995E-2</c:v>
                </c:pt>
                <c:pt idx="4282" formatCode="General">
                  <c:v>9.7314999999999999E-2</c:v>
                </c:pt>
                <c:pt idx="4283" formatCode="General">
                  <c:v>9.7337699999999999E-2</c:v>
                </c:pt>
                <c:pt idx="4284" formatCode="General">
                  <c:v>9.73604E-2</c:v>
                </c:pt>
                <c:pt idx="4285" formatCode="General">
                  <c:v>9.73831E-2</c:v>
                </c:pt>
                <c:pt idx="4286" formatCode="General">
                  <c:v>9.7405900000000004E-2</c:v>
                </c:pt>
                <c:pt idx="4287" formatCode="General">
                  <c:v>9.7428600000000004E-2</c:v>
                </c:pt>
                <c:pt idx="4288" formatCode="General">
                  <c:v>9.7451300000000005E-2</c:v>
                </c:pt>
                <c:pt idx="4289" formatCode="General">
                  <c:v>9.7474000000000005E-2</c:v>
                </c:pt>
                <c:pt idx="4290" formatCode="General">
                  <c:v>9.7496799999999995E-2</c:v>
                </c:pt>
                <c:pt idx="4291" formatCode="General">
                  <c:v>9.7519499999999995E-2</c:v>
                </c:pt>
                <c:pt idx="4292" formatCode="General">
                  <c:v>9.7542199999999996E-2</c:v>
                </c:pt>
                <c:pt idx="4293" formatCode="General">
                  <c:v>9.7564899999999996E-2</c:v>
                </c:pt>
                <c:pt idx="4294" formatCode="General">
                  <c:v>9.7587699999999999E-2</c:v>
                </c:pt>
                <c:pt idx="4295" formatCode="General">
                  <c:v>9.76104E-2</c:v>
                </c:pt>
                <c:pt idx="4296" formatCode="General">
                  <c:v>9.76331E-2</c:v>
                </c:pt>
                <c:pt idx="4297" formatCode="General">
                  <c:v>9.7655800000000001E-2</c:v>
                </c:pt>
                <c:pt idx="4298" formatCode="General">
                  <c:v>9.7678600000000004E-2</c:v>
                </c:pt>
                <c:pt idx="4299" formatCode="General">
                  <c:v>9.7701300000000005E-2</c:v>
                </c:pt>
                <c:pt idx="4300" formatCode="General">
                  <c:v>9.7724000000000005E-2</c:v>
                </c:pt>
                <c:pt idx="4301" formatCode="General">
                  <c:v>9.7746700000000006E-2</c:v>
                </c:pt>
                <c:pt idx="4302" formatCode="General">
                  <c:v>9.7769499999999995E-2</c:v>
                </c:pt>
                <c:pt idx="4303" formatCode="General">
                  <c:v>9.7792199999999996E-2</c:v>
                </c:pt>
                <c:pt idx="4304" formatCode="General">
                  <c:v>9.7814899999999996E-2</c:v>
                </c:pt>
                <c:pt idx="4305" formatCode="General">
                  <c:v>9.7837599999999997E-2</c:v>
                </c:pt>
                <c:pt idx="4306" formatCode="General">
                  <c:v>9.78604E-2</c:v>
                </c:pt>
                <c:pt idx="4307" formatCode="General">
                  <c:v>9.7883100000000001E-2</c:v>
                </c:pt>
                <c:pt idx="4308" formatCode="General">
                  <c:v>9.7905800000000001E-2</c:v>
                </c:pt>
                <c:pt idx="4309" formatCode="General">
                  <c:v>9.7928500000000002E-2</c:v>
                </c:pt>
                <c:pt idx="4310" formatCode="General">
                  <c:v>9.7951200000000002E-2</c:v>
                </c:pt>
                <c:pt idx="4311" formatCode="General">
                  <c:v>9.7974000000000006E-2</c:v>
                </c:pt>
                <c:pt idx="4312" formatCode="General">
                  <c:v>9.7996700000000006E-2</c:v>
                </c:pt>
                <c:pt idx="4313" formatCode="General">
                  <c:v>9.8019400000000007E-2</c:v>
                </c:pt>
                <c:pt idx="4314" formatCode="General">
                  <c:v>9.8042099999999993E-2</c:v>
                </c:pt>
                <c:pt idx="4315" formatCode="General">
                  <c:v>9.8064899999999997E-2</c:v>
                </c:pt>
                <c:pt idx="4316" formatCode="General">
                  <c:v>9.8087599999999997E-2</c:v>
                </c:pt>
                <c:pt idx="4317" formatCode="General">
                  <c:v>9.8110299999999998E-2</c:v>
                </c:pt>
                <c:pt idx="4318" formatCode="General">
                  <c:v>9.8132999999999998E-2</c:v>
                </c:pt>
                <c:pt idx="4319" formatCode="General">
                  <c:v>9.8155800000000001E-2</c:v>
                </c:pt>
                <c:pt idx="4320" formatCode="General">
                  <c:v>9.8178500000000002E-2</c:v>
                </c:pt>
                <c:pt idx="4321" formatCode="General">
                  <c:v>9.8201200000000002E-2</c:v>
                </c:pt>
                <c:pt idx="4322" formatCode="General">
                  <c:v>9.8223900000000003E-2</c:v>
                </c:pt>
                <c:pt idx="4323" formatCode="General">
                  <c:v>9.8246700000000006E-2</c:v>
                </c:pt>
                <c:pt idx="4324" formatCode="General">
                  <c:v>9.8269400000000007E-2</c:v>
                </c:pt>
                <c:pt idx="4325" formatCode="General">
                  <c:v>9.8292099999999993E-2</c:v>
                </c:pt>
                <c:pt idx="4326" formatCode="General">
                  <c:v>9.8314799999999994E-2</c:v>
                </c:pt>
                <c:pt idx="4327" formatCode="General">
                  <c:v>9.8337599999999997E-2</c:v>
                </c:pt>
                <c:pt idx="4328" formatCode="General">
                  <c:v>9.8360299999999998E-2</c:v>
                </c:pt>
                <c:pt idx="4329" formatCode="General">
                  <c:v>9.8382999999999998E-2</c:v>
                </c:pt>
                <c:pt idx="4330" formatCode="General">
                  <c:v>9.8405699999999999E-2</c:v>
                </c:pt>
                <c:pt idx="4331" formatCode="General">
                  <c:v>9.8428500000000002E-2</c:v>
                </c:pt>
                <c:pt idx="4332" formatCode="General">
                  <c:v>9.8451200000000003E-2</c:v>
                </c:pt>
                <c:pt idx="4333" formatCode="General">
                  <c:v>9.8473900000000003E-2</c:v>
                </c:pt>
                <c:pt idx="4334" formatCode="General">
                  <c:v>9.8496600000000004E-2</c:v>
                </c:pt>
                <c:pt idx="4335" formatCode="General">
                  <c:v>9.8519399999999993E-2</c:v>
                </c:pt>
                <c:pt idx="4336" formatCode="General">
                  <c:v>9.8542099999999994E-2</c:v>
                </c:pt>
                <c:pt idx="4337" formatCode="General">
                  <c:v>9.8564799999999994E-2</c:v>
                </c:pt>
                <c:pt idx="4338" formatCode="General">
                  <c:v>9.8587499999999995E-2</c:v>
                </c:pt>
                <c:pt idx="4339" formatCode="General">
                  <c:v>9.8610299999999998E-2</c:v>
                </c:pt>
                <c:pt idx="4340" formatCode="General">
                  <c:v>9.8632999999999998E-2</c:v>
                </c:pt>
                <c:pt idx="4341" formatCode="General">
                  <c:v>9.8655699999999999E-2</c:v>
                </c:pt>
                <c:pt idx="4342" formatCode="General">
                  <c:v>9.8678399999999999E-2</c:v>
                </c:pt>
                <c:pt idx="4343" formatCode="General">
                  <c:v>9.87011E-2</c:v>
                </c:pt>
                <c:pt idx="4344" formatCode="General">
                  <c:v>9.8723900000000003E-2</c:v>
                </c:pt>
                <c:pt idx="4345" formatCode="General">
                  <c:v>9.8746600000000004E-2</c:v>
                </c:pt>
                <c:pt idx="4346" formatCode="General">
                  <c:v>9.8769300000000004E-2</c:v>
                </c:pt>
                <c:pt idx="4347" formatCode="General">
                  <c:v>9.8792000000000005E-2</c:v>
                </c:pt>
                <c:pt idx="4348" formatCode="General">
                  <c:v>9.8814799999999994E-2</c:v>
                </c:pt>
                <c:pt idx="4349" formatCode="General">
                  <c:v>9.8837499999999995E-2</c:v>
                </c:pt>
                <c:pt idx="4350" formatCode="General">
                  <c:v>9.8860199999999995E-2</c:v>
                </c:pt>
                <c:pt idx="4351" formatCode="General">
                  <c:v>9.8882899999999996E-2</c:v>
                </c:pt>
                <c:pt idx="4352" formatCode="General">
                  <c:v>9.8905699999999999E-2</c:v>
                </c:pt>
                <c:pt idx="4353" formatCode="General">
                  <c:v>9.89284E-2</c:v>
                </c:pt>
                <c:pt idx="4354" formatCode="General">
                  <c:v>9.89511E-2</c:v>
                </c:pt>
                <c:pt idx="4355" formatCode="General">
                  <c:v>9.8973800000000001E-2</c:v>
                </c:pt>
                <c:pt idx="4356" formatCode="General">
                  <c:v>9.8996600000000004E-2</c:v>
                </c:pt>
                <c:pt idx="4357" formatCode="General">
                  <c:v>9.9019300000000005E-2</c:v>
                </c:pt>
                <c:pt idx="4358" formatCode="General">
                  <c:v>9.9042000000000005E-2</c:v>
                </c:pt>
                <c:pt idx="4359" formatCode="General">
                  <c:v>9.9064700000000006E-2</c:v>
                </c:pt>
                <c:pt idx="4360" formatCode="General">
                  <c:v>9.9087499999999995E-2</c:v>
                </c:pt>
                <c:pt idx="4361" formatCode="General">
                  <c:v>9.9110199999999996E-2</c:v>
                </c:pt>
                <c:pt idx="4362" formatCode="General">
                  <c:v>9.9132899999999996E-2</c:v>
                </c:pt>
                <c:pt idx="4363" formatCode="General">
                  <c:v>9.9155599999999997E-2</c:v>
                </c:pt>
                <c:pt idx="4364" formatCode="General">
                  <c:v>9.91784E-2</c:v>
                </c:pt>
                <c:pt idx="4365" formatCode="General">
                  <c:v>9.92011E-2</c:v>
                </c:pt>
                <c:pt idx="4366" formatCode="General">
                  <c:v>9.9223800000000001E-2</c:v>
                </c:pt>
                <c:pt idx="4367" formatCode="General">
                  <c:v>9.9246500000000001E-2</c:v>
                </c:pt>
                <c:pt idx="4368" formatCode="General">
                  <c:v>9.9269300000000005E-2</c:v>
                </c:pt>
                <c:pt idx="4369" formatCode="General">
                  <c:v>9.9292000000000005E-2</c:v>
                </c:pt>
                <c:pt idx="4370" formatCode="General">
                  <c:v>9.9314700000000006E-2</c:v>
                </c:pt>
                <c:pt idx="4371" formatCode="General">
                  <c:v>9.9337400000000006E-2</c:v>
                </c:pt>
                <c:pt idx="4372" formatCode="General">
                  <c:v>9.9360199999999996E-2</c:v>
                </c:pt>
                <c:pt idx="4373" formatCode="General">
                  <c:v>9.9382899999999996E-2</c:v>
                </c:pt>
                <c:pt idx="4374" formatCode="General">
                  <c:v>9.9405599999999997E-2</c:v>
                </c:pt>
                <c:pt idx="4375" formatCode="General">
                  <c:v>9.9428299999999997E-2</c:v>
                </c:pt>
                <c:pt idx="4376" formatCode="General">
                  <c:v>9.9451100000000001E-2</c:v>
                </c:pt>
                <c:pt idx="4377" formatCode="General">
                  <c:v>9.9473800000000001E-2</c:v>
                </c:pt>
                <c:pt idx="4378" formatCode="General">
                  <c:v>9.9496500000000002E-2</c:v>
                </c:pt>
                <c:pt idx="4379" formatCode="General">
                  <c:v>9.9519200000000002E-2</c:v>
                </c:pt>
                <c:pt idx="4380" formatCode="General">
                  <c:v>9.9541900000000003E-2</c:v>
                </c:pt>
                <c:pt idx="4381" formatCode="General">
                  <c:v>9.9564700000000006E-2</c:v>
                </c:pt>
                <c:pt idx="4382" formatCode="General">
                  <c:v>9.9587400000000006E-2</c:v>
                </c:pt>
                <c:pt idx="4383" formatCode="General">
                  <c:v>9.9610099999999993E-2</c:v>
                </c:pt>
                <c:pt idx="4384" formatCode="General">
                  <c:v>9.9632799999999994E-2</c:v>
                </c:pt>
                <c:pt idx="4385" formatCode="General">
                  <c:v>9.9655599999999997E-2</c:v>
                </c:pt>
                <c:pt idx="4386" formatCode="General">
                  <c:v>9.9678299999999997E-2</c:v>
                </c:pt>
                <c:pt idx="4387" formatCode="General">
                  <c:v>9.9700999999999998E-2</c:v>
                </c:pt>
                <c:pt idx="4388" formatCode="General">
                  <c:v>9.9723699999999998E-2</c:v>
                </c:pt>
                <c:pt idx="4389" formatCode="General">
                  <c:v>9.9746500000000002E-2</c:v>
                </c:pt>
                <c:pt idx="4390" formatCode="General">
                  <c:v>9.9769200000000002E-2</c:v>
                </c:pt>
                <c:pt idx="4391" formatCode="General">
                  <c:v>9.9791900000000003E-2</c:v>
                </c:pt>
                <c:pt idx="4392" formatCode="General">
                  <c:v>9.9814600000000003E-2</c:v>
                </c:pt>
                <c:pt idx="4393" formatCode="General">
                  <c:v>9.9837400000000007E-2</c:v>
                </c:pt>
                <c:pt idx="4394" formatCode="General">
                  <c:v>9.9860099999999993E-2</c:v>
                </c:pt>
                <c:pt idx="4395" formatCode="General">
                  <c:v>9.9882799999999994E-2</c:v>
                </c:pt>
                <c:pt idx="4396" formatCode="General">
                  <c:v>9.9905499999999994E-2</c:v>
                </c:pt>
                <c:pt idx="4397" formatCode="General">
                  <c:v>9.9928299999999998E-2</c:v>
                </c:pt>
                <c:pt idx="4398" formatCode="General">
                  <c:v>9.9950999999999998E-2</c:v>
                </c:pt>
                <c:pt idx="4399" formatCode="General">
                  <c:v>9.9973699999999999E-2</c:v>
                </c:pt>
                <c:pt idx="4400" formatCode="General">
                  <c:v>9.9996399999999999E-2</c:v>
                </c:pt>
              </c:numCache>
            </c:numRef>
          </c:xVal>
          <c:yVal>
            <c:numRef>
              <c:f>data!$B$2:$B$4402</c:f>
              <c:numCache>
                <c:formatCode>General</c:formatCode>
                <c:ptCount val="4401"/>
                <c:pt idx="0">
                  <c:v>100</c:v>
                </c:pt>
                <c:pt idx="1">
                  <c:v>99.9876</c:v>
                </c:pt>
                <c:pt idx="2">
                  <c:v>99.950199999999995</c:v>
                </c:pt>
                <c:pt idx="3">
                  <c:v>99.888099999999994</c:v>
                </c:pt>
                <c:pt idx="4">
                  <c:v>99.801000000000002</c:v>
                </c:pt>
                <c:pt idx="5">
                  <c:v>99.6892</c:v>
                </c:pt>
                <c:pt idx="6">
                  <c:v>99.552499999999995</c:v>
                </c:pt>
                <c:pt idx="7">
                  <c:v>99.391099999999994</c:v>
                </c:pt>
                <c:pt idx="8">
                  <c:v>99.204999999999998</c:v>
                </c:pt>
                <c:pt idx="9">
                  <c:v>98.994200000000006</c:v>
                </c:pt>
                <c:pt idx="10">
                  <c:v>98.758799999999994</c:v>
                </c:pt>
                <c:pt idx="11">
                  <c:v>98.498800000000003</c:v>
                </c:pt>
                <c:pt idx="12">
                  <c:v>98.214299999999994</c:v>
                </c:pt>
                <c:pt idx="13">
                  <c:v>97.9054</c:v>
                </c:pt>
                <c:pt idx="14">
                  <c:v>97.572199999999995</c:v>
                </c:pt>
                <c:pt idx="15">
                  <c:v>97.214699999999993</c:v>
                </c:pt>
                <c:pt idx="16">
                  <c:v>96.832999999999998</c:v>
                </c:pt>
                <c:pt idx="17">
                  <c:v>96.427300000000002</c:v>
                </c:pt>
                <c:pt idx="18">
                  <c:v>95.997699999999995</c:v>
                </c:pt>
                <c:pt idx="19">
                  <c:v>95.5441</c:v>
                </c:pt>
                <c:pt idx="20">
                  <c:v>95.066900000000004</c:v>
                </c:pt>
                <c:pt idx="21">
                  <c:v>94.566000000000003</c:v>
                </c:pt>
                <c:pt idx="22">
                  <c:v>94.041600000000003</c:v>
                </c:pt>
                <c:pt idx="23">
                  <c:v>93.494</c:v>
                </c:pt>
                <c:pt idx="24">
                  <c:v>92.923000000000002</c:v>
                </c:pt>
                <c:pt idx="25">
                  <c:v>92.329099999999997</c:v>
                </c:pt>
                <c:pt idx="26">
                  <c:v>91.712199999999996</c:v>
                </c:pt>
                <c:pt idx="27">
                  <c:v>91.072599999999994</c:v>
                </c:pt>
                <c:pt idx="28">
                  <c:v>90.410399999999996</c:v>
                </c:pt>
                <c:pt idx="29">
                  <c:v>89.725800000000007</c:v>
                </c:pt>
                <c:pt idx="30">
                  <c:v>89.018900000000002</c:v>
                </c:pt>
                <c:pt idx="31">
                  <c:v>88.29</c:v>
                </c:pt>
                <c:pt idx="32">
                  <c:v>87.539199999999994</c:v>
                </c:pt>
                <c:pt idx="33">
                  <c:v>86.7667</c:v>
                </c:pt>
                <c:pt idx="34">
                  <c:v>85.972800000000007</c:v>
                </c:pt>
                <c:pt idx="35">
                  <c:v>85.157499999999999</c:v>
                </c:pt>
                <c:pt idx="36">
                  <c:v>84.321200000000005</c:v>
                </c:pt>
                <c:pt idx="37">
                  <c:v>83.464100000000002</c:v>
                </c:pt>
                <c:pt idx="38">
                  <c:v>82.586299999999994</c:v>
                </c:pt>
                <c:pt idx="39">
                  <c:v>81.688100000000006</c:v>
                </c:pt>
                <c:pt idx="40">
                  <c:v>80.7697</c:v>
                </c:pt>
                <c:pt idx="41">
                  <c:v>79.831400000000002</c:v>
                </c:pt>
                <c:pt idx="42">
                  <c:v>78.873400000000004</c:v>
                </c:pt>
                <c:pt idx="43">
                  <c:v>77.895899999999997</c:v>
                </c:pt>
                <c:pt idx="44">
                  <c:v>76.899299999999997</c:v>
                </c:pt>
                <c:pt idx="45">
                  <c:v>75.883600000000001</c:v>
                </c:pt>
                <c:pt idx="46">
                  <c:v>74.849299999999999</c:v>
                </c:pt>
                <c:pt idx="47">
                  <c:v>73.796599999999998</c:v>
                </c:pt>
                <c:pt idx="48">
                  <c:v>72.725700000000003</c:v>
                </c:pt>
                <c:pt idx="49">
                  <c:v>71.636899999999997</c:v>
                </c:pt>
                <c:pt idx="50">
                  <c:v>70.530500000000004</c:v>
                </c:pt>
                <c:pt idx="51">
                  <c:v>69.406800000000004</c:v>
                </c:pt>
                <c:pt idx="52">
                  <c:v>68.266000000000005</c:v>
                </c:pt>
                <c:pt idx="53">
                  <c:v>67.108599999999996</c:v>
                </c:pt>
                <c:pt idx="54">
                  <c:v>65.934600000000003</c:v>
                </c:pt>
                <c:pt idx="55">
                  <c:v>64.744600000000005</c:v>
                </c:pt>
                <c:pt idx="56">
                  <c:v>63.538699999999999</c:v>
                </c:pt>
                <c:pt idx="57">
                  <c:v>62.3172</c:v>
                </c:pt>
                <c:pt idx="58">
                  <c:v>61.080599999999997</c:v>
                </c:pt>
                <c:pt idx="59">
                  <c:v>59.829000000000001</c:v>
                </c:pt>
                <c:pt idx="60">
                  <c:v>58.562899999999999</c:v>
                </c:pt>
                <c:pt idx="61">
                  <c:v>57.282499999999999</c:v>
                </c:pt>
                <c:pt idx="62">
                  <c:v>55.988100000000003</c:v>
                </c:pt>
                <c:pt idx="63">
                  <c:v>54.680199999999999</c:v>
                </c:pt>
                <c:pt idx="64">
                  <c:v>53.359000000000002</c:v>
                </c:pt>
                <c:pt idx="65">
                  <c:v>52.024900000000002</c:v>
                </c:pt>
                <c:pt idx="66">
                  <c:v>50.678199999999997</c:v>
                </c:pt>
                <c:pt idx="67">
                  <c:v>49.319200000000002</c:v>
                </c:pt>
                <c:pt idx="68">
                  <c:v>47.948399999999999</c:v>
                </c:pt>
                <c:pt idx="69">
                  <c:v>46.566000000000003</c:v>
                </c:pt>
                <c:pt idx="70">
                  <c:v>45.172400000000003</c:v>
                </c:pt>
                <c:pt idx="71">
                  <c:v>43.767899999999997</c:v>
                </c:pt>
                <c:pt idx="72">
                  <c:v>42.353000000000002</c:v>
                </c:pt>
                <c:pt idx="73">
                  <c:v>40.927999999999997</c:v>
                </c:pt>
                <c:pt idx="74">
                  <c:v>39.493200000000002</c:v>
                </c:pt>
                <c:pt idx="75">
                  <c:v>38.048999999999999</c:v>
                </c:pt>
                <c:pt idx="76">
                  <c:v>36.595799999999997</c:v>
                </c:pt>
                <c:pt idx="77">
                  <c:v>35.133899999999997</c:v>
                </c:pt>
                <c:pt idx="78">
                  <c:v>33.663800000000002</c:v>
                </c:pt>
                <c:pt idx="79">
                  <c:v>32.1858</c:v>
                </c:pt>
                <c:pt idx="80">
                  <c:v>30.700199999999999</c:v>
                </c:pt>
                <c:pt idx="81">
                  <c:v>29.2075</c:v>
                </c:pt>
                <c:pt idx="82">
                  <c:v>27.707999999999998</c:v>
                </c:pt>
                <c:pt idx="83">
                  <c:v>26.202100000000002</c:v>
                </c:pt>
                <c:pt idx="84">
                  <c:v>24.690200000000001</c:v>
                </c:pt>
                <c:pt idx="85">
                  <c:v>23.172699999999999</c:v>
                </c:pt>
                <c:pt idx="86">
                  <c:v>21.649899999999999</c:v>
                </c:pt>
                <c:pt idx="87">
                  <c:v>20.122299999999999</c:v>
                </c:pt>
                <c:pt idx="88">
                  <c:v>18.590299999999999</c:v>
                </c:pt>
                <c:pt idx="89">
                  <c:v>17.054200000000002</c:v>
                </c:pt>
                <c:pt idx="90">
                  <c:v>15.5143</c:v>
                </c:pt>
                <c:pt idx="91">
                  <c:v>13.9712</c:v>
                </c:pt>
                <c:pt idx="92">
                  <c:v>12.4252</c:v>
                </c:pt>
                <c:pt idx="93">
                  <c:v>10.8767</c:v>
                </c:pt>
                <c:pt idx="94">
                  <c:v>9.3260699999999996</c:v>
                </c:pt>
                <c:pt idx="95">
                  <c:v>7.77372</c:v>
                </c:pt>
                <c:pt idx="96">
                  <c:v>6.22004</c:v>
                </c:pt>
                <c:pt idx="97">
                  <c:v>4.6654200000000001</c:v>
                </c:pt>
                <c:pt idx="98">
                  <c:v>3.1102599999999998</c:v>
                </c:pt>
                <c:pt idx="99">
                  <c:v>1.5549500000000001</c:v>
                </c:pt>
                <c:pt idx="100">
                  <c:v>-1.10523E-4</c:v>
                </c:pt>
                <c:pt idx="101">
                  <c:v>-1.55453</c:v>
                </c:pt>
                <c:pt idx="102">
                  <c:v>-3.1079300000000001</c:v>
                </c:pt>
                <c:pt idx="103">
                  <c:v>-4.6598899999999999</c:v>
                </c:pt>
                <c:pt idx="104">
                  <c:v>-6.2100499999999998</c:v>
                </c:pt>
                <c:pt idx="105">
                  <c:v>-7.7579900000000004</c:v>
                </c:pt>
                <c:pt idx="106">
                  <c:v>-9.3033400000000004</c:v>
                </c:pt>
                <c:pt idx="107">
                  <c:v>-10.845700000000001</c:v>
                </c:pt>
                <c:pt idx="108">
                  <c:v>-12.3847</c:v>
                </c:pt>
                <c:pt idx="109">
                  <c:v>-13.9199</c:v>
                </c:pt>
                <c:pt idx="110">
                  <c:v>-15.451000000000001</c:v>
                </c:pt>
                <c:pt idx="111">
                  <c:v>-16.977499999999999</c:v>
                </c:pt>
                <c:pt idx="112">
                  <c:v>-18.499099999999999</c:v>
                </c:pt>
                <c:pt idx="113">
                  <c:v>-20.0154</c:v>
                </c:pt>
                <c:pt idx="114">
                  <c:v>-21.526</c:v>
                </c:pt>
                <c:pt idx="115">
                  <c:v>-23.0306</c:v>
                </c:pt>
                <c:pt idx="116">
                  <c:v>-24.528700000000001</c:v>
                </c:pt>
                <c:pt idx="117">
                  <c:v>-26.02</c:v>
                </c:pt>
                <c:pt idx="118">
                  <c:v>-27.504100000000001</c:v>
                </c:pt>
                <c:pt idx="119">
                  <c:v>-28.980599999999999</c:v>
                </c:pt>
                <c:pt idx="120">
                  <c:v>-30.449200000000001</c:v>
                </c:pt>
                <c:pt idx="121">
                  <c:v>-31.909500000000001</c:v>
                </c:pt>
                <c:pt idx="122">
                  <c:v>-33.361199999999997</c:v>
                </c:pt>
                <c:pt idx="123">
                  <c:v>-34.803800000000003</c:v>
                </c:pt>
                <c:pt idx="124">
                  <c:v>-36.237000000000002</c:v>
                </c:pt>
                <c:pt idx="125">
                  <c:v>-37.660400000000003</c:v>
                </c:pt>
                <c:pt idx="126">
                  <c:v>-39.073799999999999</c:v>
                </c:pt>
                <c:pt idx="127">
                  <c:v>-40.476700000000001</c:v>
                </c:pt>
                <c:pt idx="128">
                  <c:v>-41.8688</c:v>
                </c:pt>
                <c:pt idx="129">
                  <c:v>-43.249699999999997</c:v>
                </c:pt>
                <c:pt idx="130">
                  <c:v>-44.619199999999999</c:v>
                </c:pt>
                <c:pt idx="131">
                  <c:v>-45.976799999999997</c:v>
                </c:pt>
                <c:pt idx="132">
                  <c:v>-47.322200000000002</c:v>
                </c:pt>
                <c:pt idx="133">
                  <c:v>-48.655099999999997</c:v>
                </c:pt>
                <c:pt idx="134">
                  <c:v>-49.975200000000001</c:v>
                </c:pt>
                <c:pt idx="135">
                  <c:v>-51.2821</c:v>
                </c:pt>
                <c:pt idx="136">
                  <c:v>-52.575499999999998</c:v>
                </c:pt>
                <c:pt idx="137">
                  <c:v>-53.8551</c:v>
                </c:pt>
                <c:pt idx="138">
                  <c:v>-55.120600000000003</c:v>
                </c:pt>
                <c:pt idx="139">
                  <c:v>-56.371699999999997</c:v>
                </c:pt>
                <c:pt idx="140">
                  <c:v>-57.607999999999997</c:v>
                </c:pt>
                <c:pt idx="141">
                  <c:v>-58.8292</c:v>
                </c:pt>
                <c:pt idx="142">
                  <c:v>-60.0351</c:v>
                </c:pt>
                <c:pt idx="143">
                  <c:v>-61.225299999999997</c:v>
                </c:pt>
                <c:pt idx="144">
                  <c:v>-62.3996</c:v>
                </c:pt>
                <c:pt idx="145">
                  <c:v>-63.557699999999997</c:v>
                </c:pt>
                <c:pt idx="146">
                  <c:v>-64.699299999999994</c:v>
                </c:pt>
                <c:pt idx="147">
                  <c:v>-65.823999999999998</c:v>
                </c:pt>
                <c:pt idx="148">
                  <c:v>-66.931700000000006</c:v>
                </c:pt>
                <c:pt idx="149">
                  <c:v>-68.022099999999995</c:v>
                </c:pt>
                <c:pt idx="150">
                  <c:v>-69.094800000000006</c:v>
                </c:pt>
                <c:pt idx="151">
                  <c:v>-70.149699999999996</c:v>
                </c:pt>
                <c:pt idx="152">
                  <c:v>-71.186499999999995</c:v>
                </c:pt>
                <c:pt idx="153">
                  <c:v>-72.204899999999995</c:v>
                </c:pt>
                <c:pt idx="154">
                  <c:v>-73.204700000000003</c:v>
                </c:pt>
                <c:pt idx="155">
                  <c:v>-74.185699999999997</c:v>
                </c:pt>
                <c:pt idx="156">
                  <c:v>-75.147499999999994</c:v>
                </c:pt>
                <c:pt idx="157">
                  <c:v>-76.09</c:v>
                </c:pt>
                <c:pt idx="158">
                  <c:v>-77.013000000000005</c:v>
                </c:pt>
                <c:pt idx="159">
                  <c:v>-77.9161</c:v>
                </c:pt>
                <c:pt idx="160">
                  <c:v>-78.799300000000002</c:v>
                </c:pt>
                <c:pt idx="161">
                  <c:v>-79.662300000000002</c:v>
                </c:pt>
                <c:pt idx="162">
                  <c:v>-80.504900000000006</c:v>
                </c:pt>
                <c:pt idx="163">
                  <c:v>-81.326899999999995</c:v>
                </c:pt>
                <c:pt idx="164">
                  <c:v>-82.128100000000003</c:v>
                </c:pt>
                <c:pt idx="165">
                  <c:v>-82.908299999999997</c:v>
                </c:pt>
                <c:pt idx="166">
                  <c:v>-83.667299999999997</c:v>
                </c:pt>
                <c:pt idx="167">
                  <c:v>-84.405000000000001</c:v>
                </c:pt>
                <c:pt idx="168">
                  <c:v>-85.121099999999998</c:v>
                </c:pt>
                <c:pt idx="169">
                  <c:v>-85.815600000000003</c:v>
                </c:pt>
                <c:pt idx="170">
                  <c:v>-86.488200000000006</c:v>
                </c:pt>
                <c:pt idx="171">
                  <c:v>-87.138800000000003</c:v>
                </c:pt>
                <c:pt idx="172">
                  <c:v>-87.767200000000003</c:v>
                </c:pt>
                <c:pt idx="173">
                  <c:v>-88.373400000000004</c:v>
                </c:pt>
                <c:pt idx="174">
                  <c:v>-88.957099999999997</c:v>
                </c:pt>
                <c:pt idx="175">
                  <c:v>-89.518199999999993</c:v>
                </c:pt>
                <c:pt idx="176">
                  <c:v>-90.056600000000003</c:v>
                </c:pt>
                <c:pt idx="177">
                  <c:v>-90.572299999999998</c:v>
                </c:pt>
                <c:pt idx="178">
                  <c:v>-91.064999999999998</c:v>
                </c:pt>
                <c:pt idx="179">
                  <c:v>-91.534599999999998</c:v>
                </c:pt>
                <c:pt idx="180">
                  <c:v>-91.981200000000001</c:v>
                </c:pt>
                <c:pt idx="181">
                  <c:v>-92.404399999999995</c:v>
                </c:pt>
                <c:pt idx="182">
                  <c:v>-92.804400000000001</c:v>
                </c:pt>
                <c:pt idx="183">
                  <c:v>-93.180999999999997</c:v>
                </c:pt>
                <c:pt idx="184">
                  <c:v>-93.534099999999995</c:v>
                </c:pt>
                <c:pt idx="185">
                  <c:v>-93.863600000000005</c:v>
                </c:pt>
                <c:pt idx="186">
                  <c:v>-94.169399999999996</c:v>
                </c:pt>
                <c:pt idx="187">
                  <c:v>-94.451700000000002</c:v>
                </c:pt>
                <c:pt idx="188">
                  <c:v>-94.710099999999997</c:v>
                </c:pt>
                <c:pt idx="189">
                  <c:v>-94.944800000000001</c:v>
                </c:pt>
                <c:pt idx="190">
                  <c:v>-95.155699999999996</c:v>
                </c:pt>
                <c:pt idx="191">
                  <c:v>-95.342699999999994</c:v>
                </c:pt>
                <c:pt idx="192">
                  <c:v>-95.505799999999994</c:v>
                </c:pt>
                <c:pt idx="193">
                  <c:v>-95.644999999999996</c:v>
                </c:pt>
                <c:pt idx="194">
                  <c:v>-95.760300000000001</c:v>
                </c:pt>
                <c:pt idx="195">
                  <c:v>-95.851600000000005</c:v>
                </c:pt>
                <c:pt idx="196">
                  <c:v>-95.918999999999997</c:v>
                </c:pt>
                <c:pt idx="197">
                  <c:v>-95.962500000000006</c:v>
                </c:pt>
                <c:pt idx="198">
                  <c:v>-95.981999999999999</c:v>
                </c:pt>
                <c:pt idx="199">
                  <c:v>-95.977599999999995</c:v>
                </c:pt>
                <c:pt idx="200">
                  <c:v>-95.949299999999994</c:v>
                </c:pt>
                <c:pt idx="201">
                  <c:v>-95.897099999999995</c:v>
                </c:pt>
                <c:pt idx="202">
                  <c:v>-95.821200000000005</c:v>
                </c:pt>
                <c:pt idx="203">
                  <c:v>-95.721400000000003</c:v>
                </c:pt>
                <c:pt idx="204">
                  <c:v>-95.597800000000007</c:v>
                </c:pt>
                <c:pt idx="205">
                  <c:v>-95.450599999999994</c:v>
                </c:pt>
                <c:pt idx="206">
                  <c:v>-95.279700000000005</c:v>
                </c:pt>
                <c:pt idx="207">
                  <c:v>-95.0852</c:v>
                </c:pt>
                <c:pt idx="208">
                  <c:v>-94.867199999999997</c:v>
                </c:pt>
                <c:pt idx="209">
                  <c:v>-94.625799999999998</c:v>
                </c:pt>
                <c:pt idx="210">
                  <c:v>-94.361099999999993</c:v>
                </c:pt>
                <c:pt idx="211">
                  <c:v>-94.072999999999993</c:v>
                </c:pt>
                <c:pt idx="212">
                  <c:v>-93.761799999999994</c:v>
                </c:pt>
                <c:pt idx="213">
                  <c:v>-93.427499999999995</c:v>
                </c:pt>
                <c:pt idx="214">
                  <c:v>-93.070300000000003</c:v>
                </c:pt>
                <c:pt idx="215">
                  <c:v>-92.690200000000004</c:v>
                </c:pt>
                <c:pt idx="216">
                  <c:v>-92.287300000000002</c:v>
                </c:pt>
                <c:pt idx="217">
                  <c:v>-91.861800000000002</c:v>
                </c:pt>
                <c:pt idx="218">
                  <c:v>-91.413899999999998</c:v>
                </c:pt>
                <c:pt idx="219">
                  <c:v>-90.943600000000004</c:v>
                </c:pt>
                <c:pt idx="220">
                  <c:v>-90.450999999999993</c:v>
                </c:pt>
                <c:pt idx="221">
                  <c:v>-89.936400000000006</c:v>
                </c:pt>
                <c:pt idx="222">
                  <c:v>-89.399900000000002</c:v>
                </c:pt>
                <c:pt idx="223">
                  <c:v>-88.8416</c:v>
                </c:pt>
                <c:pt idx="224">
                  <c:v>-88.261700000000005</c:v>
                </c:pt>
                <c:pt idx="225">
                  <c:v>-87.660300000000007</c:v>
                </c:pt>
                <c:pt idx="226">
                  <c:v>-87.037700000000001</c:v>
                </c:pt>
                <c:pt idx="227">
                  <c:v>-86.394000000000005</c:v>
                </c:pt>
                <c:pt idx="228">
                  <c:v>-85.729399999999998</c:v>
                </c:pt>
                <c:pt idx="229">
                  <c:v>-85.0441</c:v>
                </c:pt>
                <c:pt idx="230">
                  <c:v>-84.338200000000001</c:v>
                </c:pt>
                <c:pt idx="231">
                  <c:v>-83.612099999999998</c:v>
                </c:pt>
                <c:pt idx="232">
                  <c:v>-82.865799999999993</c:v>
                </c:pt>
                <c:pt idx="233">
                  <c:v>-82.099599999999995</c:v>
                </c:pt>
                <c:pt idx="234">
                  <c:v>-81.313699999999997</c:v>
                </c:pt>
                <c:pt idx="235">
                  <c:v>-80.508300000000006</c:v>
                </c:pt>
                <c:pt idx="236">
                  <c:v>-79.683700000000002</c:v>
                </c:pt>
                <c:pt idx="237">
                  <c:v>-78.84</c:v>
                </c:pt>
                <c:pt idx="238">
                  <c:v>-77.977599999999995</c:v>
                </c:pt>
                <c:pt idx="239">
                  <c:v>-77.096599999999995</c:v>
                </c:pt>
                <c:pt idx="240">
                  <c:v>-76.197299999999998</c:v>
                </c:pt>
                <c:pt idx="241">
                  <c:v>-75.279899999999998</c:v>
                </c:pt>
                <c:pt idx="242">
                  <c:v>-74.3446</c:v>
                </c:pt>
                <c:pt idx="243">
                  <c:v>-73.391900000000007</c:v>
                </c:pt>
                <c:pt idx="244">
                  <c:v>-72.421800000000005</c:v>
                </c:pt>
                <c:pt idx="245">
                  <c:v>-71.434700000000007</c:v>
                </c:pt>
                <c:pt idx="246">
                  <c:v>-70.430800000000005</c:v>
                </c:pt>
                <c:pt idx="247">
                  <c:v>-69.410399999999996</c:v>
                </c:pt>
                <c:pt idx="248">
                  <c:v>-68.373800000000003</c:v>
                </c:pt>
                <c:pt idx="249">
                  <c:v>-67.321200000000005</c:v>
                </c:pt>
                <c:pt idx="250">
                  <c:v>-66.253</c:v>
                </c:pt>
                <c:pt idx="251">
                  <c:v>-65.169399999999996</c:v>
                </c:pt>
                <c:pt idx="252">
                  <c:v>-64.070700000000002</c:v>
                </c:pt>
                <c:pt idx="253">
                  <c:v>-62.9572</c:v>
                </c:pt>
                <c:pt idx="254">
                  <c:v>-61.829300000000003</c:v>
                </c:pt>
                <c:pt idx="255">
                  <c:v>-60.687100000000001</c:v>
                </c:pt>
                <c:pt idx="256">
                  <c:v>-59.531100000000002</c:v>
                </c:pt>
                <c:pt idx="257">
                  <c:v>-58.361499999999999</c:v>
                </c:pt>
                <c:pt idx="258">
                  <c:v>-57.178699999999999</c:v>
                </c:pt>
                <c:pt idx="259">
                  <c:v>-55.982900000000001</c:v>
                </c:pt>
                <c:pt idx="260">
                  <c:v>-54.7744</c:v>
                </c:pt>
                <c:pt idx="261">
                  <c:v>-53.553699999999999</c:v>
                </c:pt>
                <c:pt idx="262">
                  <c:v>-52.320900000000002</c:v>
                </c:pt>
                <c:pt idx="263">
                  <c:v>-51.076500000000003</c:v>
                </c:pt>
                <c:pt idx="264">
                  <c:v>-49.820799999999998</c:v>
                </c:pt>
                <c:pt idx="265">
                  <c:v>-48.554099999999998</c:v>
                </c:pt>
                <c:pt idx="266">
                  <c:v>-47.276699999999998</c:v>
                </c:pt>
                <c:pt idx="267">
                  <c:v>-45.988999999999997</c:v>
                </c:pt>
                <c:pt idx="268">
                  <c:v>-44.691299999999998</c:v>
                </c:pt>
                <c:pt idx="269">
                  <c:v>-43.383899999999997</c:v>
                </c:pt>
                <c:pt idx="270">
                  <c:v>-42.0672</c:v>
                </c:pt>
                <c:pt idx="271">
                  <c:v>-40.741599999999998</c:v>
                </c:pt>
                <c:pt idx="272">
                  <c:v>-39.407400000000003</c:v>
                </c:pt>
                <c:pt idx="273">
                  <c:v>-38.064900000000002</c:v>
                </c:pt>
                <c:pt idx="274">
                  <c:v>-36.714399999999998</c:v>
                </c:pt>
                <c:pt idx="275">
                  <c:v>-35.356499999999997</c:v>
                </c:pt>
                <c:pt idx="276">
                  <c:v>-33.991300000000003</c:v>
                </c:pt>
                <c:pt idx="277">
                  <c:v>-32.619199999999999</c:v>
                </c:pt>
                <c:pt idx="278">
                  <c:v>-31.2407</c:v>
                </c:pt>
                <c:pt idx="279">
                  <c:v>-29.856000000000002</c:v>
                </c:pt>
                <c:pt idx="280">
                  <c:v>-28.465499999999999</c:v>
                </c:pt>
                <c:pt idx="281">
                  <c:v>-27.069600000000001</c:v>
                </c:pt>
                <c:pt idx="282">
                  <c:v>-25.668700000000001</c:v>
                </c:pt>
                <c:pt idx="283">
                  <c:v>-24.263000000000002</c:v>
                </c:pt>
                <c:pt idx="284">
                  <c:v>-22.853000000000002</c:v>
                </c:pt>
                <c:pt idx="285">
                  <c:v>-21.4391</c:v>
                </c:pt>
                <c:pt idx="286">
                  <c:v>-20.0215</c:v>
                </c:pt>
                <c:pt idx="287">
                  <c:v>-18.6007</c:v>
                </c:pt>
                <c:pt idx="288">
                  <c:v>-17.177</c:v>
                </c:pt>
                <c:pt idx="289">
                  <c:v>-15.7508</c:v>
                </c:pt>
                <c:pt idx="290">
                  <c:v>-14.3225</c:v>
                </c:pt>
                <c:pt idx="291">
                  <c:v>-12.8924</c:v>
                </c:pt>
                <c:pt idx="292">
                  <c:v>-11.460800000000001</c:v>
                </c:pt>
                <c:pt idx="293">
                  <c:v>-10.0282</c:v>
                </c:pt>
                <c:pt idx="294">
                  <c:v>-8.5950100000000003</c:v>
                </c:pt>
                <c:pt idx="295">
                  <c:v>-7.1614199999999997</c:v>
                </c:pt>
                <c:pt idx="296">
                  <c:v>-5.7278700000000002</c:v>
                </c:pt>
                <c:pt idx="297">
                  <c:v>-4.2947800000000003</c:v>
                </c:pt>
                <c:pt idx="298">
                  <c:v>-2.8624200000000002</c:v>
                </c:pt>
                <c:pt idx="299">
                  <c:v>-1.43119</c:v>
                </c:pt>
                <c:pt idx="300">
                  <c:v>-1.5170299999999999E-3</c:v>
                </c:pt>
                <c:pt idx="301">
                  <c:v>1.4263399999999999</c:v>
                </c:pt>
                <c:pt idx="302">
                  <c:v>2.8519700000000001</c:v>
                </c:pt>
                <c:pt idx="303">
                  <c:v>4.2750199999999996</c:v>
                </c:pt>
                <c:pt idx="304">
                  <c:v>5.6950900000000004</c:v>
                </c:pt>
                <c:pt idx="305">
                  <c:v>7.1119000000000003</c:v>
                </c:pt>
                <c:pt idx="306">
                  <c:v>8.5250500000000002</c:v>
                </c:pt>
                <c:pt idx="307">
                  <c:v>9.9341399999999993</c:v>
                </c:pt>
                <c:pt idx="308">
                  <c:v>11.338900000000001</c:v>
                </c:pt>
                <c:pt idx="309">
                  <c:v>12.739000000000001</c:v>
                </c:pt>
                <c:pt idx="310">
                  <c:v>14.133900000000001</c:v>
                </c:pt>
                <c:pt idx="311">
                  <c:v>15.5235</c:v>
                </c:pt>
                <c:pt idx="312">
                  <c:v>16.907299999999999</c:v>
                </c:pt>
                <c:pt idx="313">
                  <c:v>18.285</c:v>
                </c:pt>
                <c:pt idx="314">
                  <c:v>19.656300000000002</c:v>
                </c:pt>
                <c:pt idx="315">
                  <c:v>21.020800000000001</c:v>
                </c:pt>
                <c:pt idx="316">
                  <c:v>22.3781</c:v>
                </c:pt>
                <c:pt idx="317">
                  <c:v>23.728000000000002</c:v>
                </c:pt>
                <c:pt idx="318">
                  <c:v>25.0701</c:v>
                </c:pt>
                <c:pt idx="319">
                  <c:v>26.404</c:v>
                </c:pt>
                <c:pt idx="320">
                  <c:v>27.729500000000002</c:v>
                </c:pt>
                <c:pt idx="321">
                  <c:v>29.046199999999999</c:v>
                </c:pt>
                <c:pt idx="322">
                  <c:v>30.3538</c:v>
                </c:pt>
                <c:pt idx="323">
                  <c:v>31.652000000000001</c:v>
                </c:pt>
                <c:pt idx="324">
                  <c:v>32.9405</c:v>
                </c:pt>
                <c:pt idx="325">
                  <c:v>34.218899999999998</c:v>
                </c:pt>
                <c:pt idx="326">
                  <c:v>35.486899999999999</c:v>
                </c:pt>
                <c:pt idx="327">
                  <c:v>36.744300000000003</c:v>
                </c:pt>
                <c:pt idx="328">
                  <c:v>37.990699999999997</c:v>
                </c:pt>
                <c:pt idx="329">
                  <c:v>39.225700000000003</c:v>
                </c:pt>
                <c:pt idx="330">
                  <c:v>40.449199999999998</c:v>
                </c:pt>
                <c:pt idx="331">
                  <c:v>41.660899999999998</c:v>
                </c:pt>
                <c:pt idx="332">
                  <c:v>42.860300000000002</c:v>
                </c:pt>
                <c:pt idx="333">
                  <c:v>44.0473</c:v>
                </c:pt>
                <c:pt idx="334">
                  <c:v>45.221600000000002</c:v>
                </c:pt>
                <c:pt idx="335">
                  <c:v>46.382800000000003</c:v>
                </c:pt>
                <c:pt idx="336">
                  <c:v>47.530799999999999</c:v>
                </c:pt>
                <c:pt idx="337">
                  <c:v>48.665100000000002</c:v>
                </c:pt>
                <c:pt idx="338">
                  <c:v>49.785600000000002</c:v>
                </c:pt>
                <c:pt idx="339">
                  <c:v>50.892099999999999</c:v>
                </c:pt>
                <c:pt idx="340">
                  <c:v>51.984099999999998</c:v>
                </c:pt>
                <c:pt idx="341">
                  <c:v>53.061500000000002</c:v>
                </c:pt>
                <c:pt idx="342">
                  <c:v>54.124099999999999</c:v>
                </c:pt>
                <c:pt idx="343">
                  <c:v>55.171500000000002</c:v>
                </c:pt>
                <c:pt idx="344">
                  <c:v>56.203600000000002</c:v>
                </c:pt>
                <c:pt idx="345">
                  <c:v>57.22</c:v>
                </c:pt>
                <c:pt idx="346">
                  <c:v>58.220599999999997</c:v>
                </c:pt>
                <c:pt idx="347">
                  <c:v>59.205100000000002</c:v>
                </c:pt>
                <c:pt idx="348">
                  <c:v>60.173299999999998</c:v>
                </c:pt>
                <c:pt idx="349">
                  <c:v>61.125</c:v>
                </c:pt>
                <c:pt idx="350">
                  <c:v>62.059899999999999</c:v>
                </c:pt>
                <c:pt idx="351">
                  <c:v>62.977800000000002</c:v>
                </c:pt>
                <c:pt idx="352">
                  <c:v>63.878700000000002</c:v>
                </c:pt>
                <c:pt idx="353">
                  <c:v>64.762100000000004</c:v>
                </c:pt>
                <c:pt idx="354">
                  <c:v>65.627899999999997</c:v>
                </c:pt>
                <c:pt idx="355">
                  <c:v>66.475999999999999</c:v>
                </c:pt>
                <c:pt idx="356">
                  <c:v>67.306200000000004</c:v>
                </c:pt>
                <c:pt idx="357">
                  <c:v>68.118200000000002</c:v>
                </c:pt>
                <c:pt idx="358">
                  <c:v>68.911900000000003</c:v>
                </c:pt>
                <c:pt idx="359">
                  <c:v>69.687100000000001</c:v>
                </c:pt>
                <c:pt idx="360">
                  <c:v>70.443600000000004</c:v>
                </c:pt>
                <c:pt idx="361">
                  <c:v>71.181399999999996</c:v>
                </c:pt>
                <c:pt idx="362">
                  <c:v>71.900099999999995</c:v>
                </c:pt>
                <c:pt idx="363">
                  <c:v>72.599699999999999</c:v>
                </c:pt>
                <c:pt idx="364">
                  <c:v>73.280100000000004</c:v>
                </c:pt>
                <c:pt idx="365">
                  <c:v>73.941000000000003</c:v>
                </c:pt>
                <c:pt idx="366">
                  <c:v>74.582400000000007</c:v>
                </c:pt>
                <c:pt idx="367">
                  <c:v>75.203999999999994</c:v>
                </c:pt>
                <c:pt idx="368">
                  <c:v>75.805800000000005</c:v>
                </c:pt>
                <c:pt idx="369">
                  <c:v>76.387699999999995</c:v>
                </c:pt>
                <c:pt idx="370">
                  <c:v>76.949600000000004</c:v>
                </c:pt>
                <c:pt idx="371">
                  <c:v>77.491200000000006</c:v>
                </c:pt>
                <c:pt idx="372">
                  <c:v>78.012600000000006</c:v>
                </c:pt>
                <c:pt idx="373">
                  <c:v>78.513599999999997</c:v>
                </c:pt>
                <c:pt idx="374">
                  <c:v>78.994200000000006</c:v>
                </c:pt>
                <c:pt idx="375">
                  <c:v>79.4542</c:v>
                </c:pt>
                <c:pt idx="376">
                  <c:v>79.893500000000003</c:v>
                </c:pt>
                <c:pt idx="377">
                  <c:v>80.312100000000001</c:v>
                </c:pt>
                <c:pt idx="378">
                  <c:v>80.709999999999994</c:v>
                </c:pt>
                <c:pt idx="379">
                  <c:v>81.087000000000003</c:v>
                </c:pt>
                <c:pt idx="380">
                  <c:v>81.442999999999998</c:v>
                </c:pt>
                <c:pt idx="381">
                  <c:v>81.778099999999995</c:v>
                </c:pt>
                <c:pt idx="382">
                  <c:v>82.092100000000002</c:v>
                </c:pt>
                <c:pt idx="383">
                  <c:v>82.385099999999994</c:v>
                </c:pt>
                <c:pt idx="384">
                  <c:v>82.656999999999996</c:v>
                </c:pt>
                <c:pt idx="385">
                  <c:v>82.907700000000006</c:v>
                </c:pt>
                <c:pt idx="386">
                  <c:v>83.137299999999996</c:v>
                </c:pt>
                <c:pt idx="387">
                  <c:v>83.345600000000005</c:v>
                </c:pt>
                <c:pt idx="388">
                  <c:v>83.532799999999995</c:v>
                </c:pt>
                <c:pt idx="389">
                  <c:v>83.698700000000002</c:v>
                </c:pt>
                <c:pt idx="390">
                  <c:v>83.843400000000003</c:v>
                </c:pt>
                <c:pt idx="391">
                  <c:v>83.966899999999995</c:v>
                </c:pt>
                <c:pt idx="392">
                  <c:v>84.069100000000006</c:v>
                </c:pt>
                <c:pt idx="393">
                  <c:v>84.150199999999998</c:v>
                </c:pt>
                <c:pt idx="394">
                  <c:v>84.21</c:v>
                </c:pt>
                <c:pt idx="395">
                  <c:v>84.248599999999996</c:v>
                </c:pt>
                <c:pt idx="396">
                  <c:v>84.266199999999998</c:v>
                </c:pt>
                <c:pt idx="397">
                  <c:v>84.262600000000006</c:v>
                </c:pt>
                <c:pt idx="398">
                  <c:v>84.237899999999996</c:v>
                </c:pt>
                <c:pt idx="399">
                  <c:v>84.1922</c:v>
                </c:pt>
                <c:pt idx="400">
                  <c:v>84.125500000000002</c:v>
                </c:pt>
                <c:pt idx="401">
                  <c:v>84.037899999999993</c:v>
                </c:pt>
                <c:pt idx="402">
                  <c:v>83.929400000000001</c:v>
                </c:pt>
                <c:pt idx="403">
                  <c:v>83.8001</c:v>
                </c:pt>
                <c:pt idx="404">
                  <c:v>83.650099999999995</c:v>
                </c:pt>
                <c:pt idx="405">
                  <c:v>83.479399999999998</c:v>
                </c:pt>
                <c:pt idx="406">
                  <c:v>83.288200000000003</c:v>
                </c:pt>
                <c:pt idx="407">
                  <c:v>83.076400000000007</c:v>
                </c:pt>
                <c:pt idx="408">
                  <c:v>82.844300000000004</c:v>
                </c:pt>
                <c:pt idx="409">
                  <c:v>82.591899999999995</c:v>
                </c:pt>
                <c:pt idx="410">
                  <c:v>82.319199999999995</c:v>
                </c:pt>
                <c:pt idx="411">
                  <c:v>82.026499999999999</c:v>
                </c:pt>
                <c:pt idx="412">
                  <c:v>81.713800000000006</c:v>
                </c:pt>
                <c:pt idx="413">
                  <c:v>81.381200000000007</c:v>
                </c:pt>
                <c:pt idx="414">
                  <c:v>81.028999999999996</c:v>
                </c:pt>
                <c:pt idx="415">
                  <c:v>80.656999999999996</c:v>
                </c:pt>
                <c:pt idx="416">
                  <c:v>80.265600000000006</c:v>
                </c:pt>
                <c:pt idx="417">
                  <c:v>79.854900000000001</c:v>
                </c:pt>
                <c:pt idx="418">
                  <c:v>79.424999999999997</c:v>
                </c:pt>
                <c:pt idx="419">
                  <c:v>78.975999999999999</c:v>
                </c:pt>
                <c:pt idx="420">
                  <c:v>78.508099999999999</c:v>
                </c:pt>
                <c:pt idx="421">
                  <c:v>78.0214</c:v>
                </c:pt>
                <c:pt idx="422">
                  <c:v>77.516199999999998</c:v>
                </c:pt>
                <c:pt idx="423">
                  <c:v>76.992500000000007</c:v>
                </c:pt>
                <c:pt idx="424">
                  <c:v>76.450599999999994</c:v>
                </c:pt>
                <c:pt idx="425">
                  <c:v>75.890600000000006</c:v>
                </c:pt>
                <c:pt idx="426">
                  <c:v>75.312799999999996</c:v>
                </c:pt>
                <c:pt idx="427">
                  <c:v>74.717100000000002</c:v>
                </c:pt>
                <c:pt idx="428">
                  <c:v>74.103999999999999</c:v>
                </c:pt>
                <c:pt idx="429">
                  <c:v>73.473500000000001</c:v>
                </c:pt>
                <c:pt idx="430">
                  <c:v>72.825900000000004</c:v>
                </c:pt>
                <c:pt idx="431">
                  <c:v>72.1614</c:v>
                </c:pt>
                <c:pt idx="432">
                  <c:v>71.48</c:v>
                </c:pt>
                <c:pt idx="433">
                  <c:v>70.782200000000003</c:v>
                </c:pt>
                <c:pt idx="434">
                  <c:v>70.068100000000001</c:v>
                </c:pt>
                <c:pt idx="435">
                  <c:v>69.337800000000001</c:v>
                </c:pt>
                <c:pt idx="436">
                  <c:v>68.591700000000003</c:v>
                </c:pt>
                <c:pt idx="437">
                  <c:v>67.829899999999995</c:v>
                </c:pt>
                <c:pt idx="438">
                  <c:v>67.052599999999998</c:v>
                </c:pt>
                <c:pt idx="439">
                  <c:v>66.260199999999998</c:v>
                </c:pt>
                <c:pt idx="440">
                  <c:v>65.452799999999996</c:v>
                </c:pt>
                <c:pt idx="441">
                  <c:v>64.630600000000001</c:v>
                </c:pt>
                <c:pt idx="442">
                  <c:v>63.793999999999997</c:v>
                </c:pt>
                <c:pt idx="443">
                  <c:v>62.943100000000001</c:v>
                </c:pt>
                <c:pt idx="444">
                  <c:v>62.078200000000002</c:v>
                </c:pt>
                <c:pt idx="445">
                  <c:v>61.199599999999997</c:v>
                </c:pt>
                <c:pt idx="446">
                  <c:v>60.307400000000001</c:v>
                </c:pt>
                <c:pt idx="447">
                  <c:v>59.402000000000001</c:v>
                </c:pt>
                <c:pt idx="448">
                  <c:v>58.483699999999999</c:v>
                </c:pt>
                <c:pt idx="449">
                  <c:v>57.552599999999998</c:v>
                </c:pt>
                <c:pt idx="450">
                  <c:v>56.609099999999998</c:v>
                </c:pt>
                <c:pt idx="451">
                  <c:v>55.653399999999998</c:v>
                </c:pt>
                <c:pt idx="452">
                  <c:v>54.6858</c:v>
                </c:pt>
                <c:pt idx="453">
                  <c:v>53.706600000000002</c:v>
                </c:pt>
                <c:pt idx="454">
                  <c:v>52.716000000000001</c:v>
                </c:pt>
                <c:pt idx="455">
                  <c:v>51.714300000000001</c:v>
                </c:pt>
                <c:pt idx="456">
                  <c:v>50.701799999999999</c:v>
                </c:pt>
                <c:pt idx="457">
                  <c:v>49.678800000000003</c:v>
                </c:pt>
                <c:pt idx="458">
                  <c:v>48.645499999999998</c:v>
                </c:pt>
                <c:pt idx="459">
                  <c:v>47.602400000000003</c:v>
                </c:pt>
                <c:pt idx="460">
                  <c:v>46.549500000000002</c:v>
                </c:pt>
                <c:pt idx="461">
                  <c:v>45.487299999999998</c:v>
                </c:pt>
                <c:pt idx="462">
                  <c:v>44.415999999999997</c:v>
                </c:pt>
                <c:pt idx="463">
                  <c:v>43.335999999999999</c:v>
                </c:pt>
                <c:pt idx="464">
                  <c:v>42.247500000000002</c:v>
                </c:pt>
                <c:pt idx="465">
                  <c:v>41.150700000000001</c:v>
                </c:pt>
                <c:pt idx="466">
                  <c:v>40.046100000000003</c:v>
                </c:pt>
                <c:pt idx="467">
                  <c:v>38.933999999999997</c:v>
                </c:pt>
                <c:pt idx="468">
                  <c:v>37.814500000000002</c:v>
                </c:pt>
                <c:pt idx="469">
                  <c:v>36.688099999999999</c:v>
                </c:pt>
                <c:pt idx="470">
                  <c:v>35.555</c:v>
                </c:pt>
                <c:pt idx="471">
                  <c:v>34.415599999999998</c:v>
                </c:pt>
                <c:pt idx="472">
                  <c:v>33.270099999999999</c:v>
                </c:pt>
                <c:pt idx="473">
                  <c:v>32.118899999999996</c:v>
                </c:pt>
                <c:pt idx="474">
                  <c:v>30.962199999999999</c:v>
                </c:pt>
                <c:pt idx="475">
                  <c:v>29.8004</c:v>
                </c:pt>
                <c:pt idx="476">
                  <c:v>28.633800000000001</c:v>
                </c:pt>
                <c:pt idx="477">
                  <c:v>27.462700000000002</c:v>
                </c:pt>
                <c:pt idx="478">
                  <c:v>26.287400000000002</c:v>
                </c:pt>
                <c:pt idx="479">
                  <c:v>25.1082</c:v>
                </c:pt>
                <c:pt idx="480">
                  <c:v>23.9255</c:v>
                </c:pt>
                <c:pt idx="481">
                  <c:v>22.7395</c:v>
                </c:pt>
                <c:pt idx="482">
                  <c:v>21.550599999999999</c:v>
                </c:pt>
                <c:pt idx="483">
                  <c:v>20.359000000000002</c:v>
                </c:pt>
                <c:pt idx="484">
                  <c:v>19.165199999999999</c:v>
                </c:pt>
                <c:pt idx="485">
                  <c:v>17.9693</c:v>
                </c:pt>
                <c:pt idx="486">
                  <c:v>16.771799999999999</c:v>
                </c:pt>
                <c:pt idx="487">
                  <c:v>15.572800000000001</c:v>
                </c:pt>
                <c:pt idx="488">
                  <c:v>14.3729</c:v>
                </c:pt>
                <c:pt idx="489">
                  <c:v>13.1722</c:v>
                </c:pt>
                <c:pt idx="490">
                  <c:v>11.971</c:v>
                </c:pt>
                <c:pt idx="491">
                  <c:v>10.7697</c:v>
                </c:pt>
                <c:pt idx="492">
                  <c:v>9.5685699999999994</c:v>
                </c:pt>
                <c:pt idx="493">
                  <c:v>8.3679799999999993</c:v>
                </c:pt>
                <c:pt idx="494">
                  <c:v>7.1681699999999999</c:v>
                </c:pt>
                <c:pt idx="495">
                  <c:v>5.9694700000000003</c:v>
                </c:pt>
                <c:pt idx="496">
                  <c:v>4.7722300000000004</c:v>
                </c:pt>
                <c:pt idx="497">
                  <c:v>3.57667</c:v>
                </c:pt>
                <c:pt idx="498">
                  <c:v>2.3831500000000001</c:v>
                </c:pt>
                <c:pt idx="499">
                  <c:v>1.1919900000000001</c:v>
                </c:pt>
                <c:pt idx="500">
                  <c:v>3.4340299999999998E-3</c:v>
                </c:pt>
                <c:pt idx="501">
                  <c:v>-1.1821900000000001</c:v>
                </c:pt>
                <c:pt idx="502">
                  <c:v>-2.3645299999999998</c:v>
                </c:pt>
                <c:pt idx="503">
                  <c:v>-3.54338</c:v>
                </c:pt>
                <c:pt idx="504">
                  <c:v>-4.7183999999999999</c:v>
                </c:pt>
                <c:pt idx="505">
                  <c:v>-5.8892600000000002</c:v>
                </c:pt>
                <c:pt idx="506">
                  <c:v>-7.0557299999999996</c:v>
                </c:pt>
                <c:pt idx="507">
                  <c:v>-8.2174999999999994</c:v>
                </c:pt>
                <c:pt idx="508">
                  <c:v>-9.3742300000000007</c:v>
                </c:pt>
                <c:pt idx="509">
                  <c:v>-10.525700000000001</c:v>
                </c:pt>
                <c:pt idx="510">
                  <c:v>-11.6716</c:v>
                </c:pt>
                <c:pt idx="511">
                  <c:v>-12.8117</c:v>
                </c:pt>
                <c:pt idx="512">
                  <c:v>-13.945600000000001</c:v>
                </c:pt>
                <c:pt idx="513">
                  <c:v>-15.0731</c:v>
                </c:pt>
                <c:pt idx="514">
                  <c:v>-16.193899999999999</c:v>
                </c:pt>
                <c:pt idx="515">
                  <c:v>-17.3078</c:v>
                </c:pt>
                <c:pt idx="516">
                  <c:v>-18.414400000000001</c:v>
                </c:pt>
                <c:pt idx="517">
                  <c:v>-19.513500000000001</c:v>
                </c:pt>
                <c:pt idx="518">
                  <c:v>-20.604900000000001</c:v>
                </c:pt>
                <c:pt idx="519">
                  <c:v>-21.688199999999998</c:v>
                </c:pt>
                <c:pt idx="520">
                  <c:v>-22.763300000000001</c:v>
                </c:pt>
                <c:pt idx="521">
                  <c:v>-23.829799999999999</c:v>
                </c:pt>
                <c:pt idx="522">
                  <c:v>-24.887499999999999</c:v>
                </c:pt>
                <c:pt idx="523">
                  <c:v>-25.9361</c:v>
                </c:pt>
                <c:pt idx="524">
                  <c:v>-26.9754</c:v>
                </c:pt>
                <c:pt idx="525">
                  <c:v>-28.005199999999999</c:v>
                </c:pt>
                <c:pt idx="526">
                  <c:v>-29.025200000000002</c:v>
                </c:pt>
                <c:pt idx="527">
                  <c:v>-30.0352</c:v>
                </c:pt>
                <c:pt idx="528">
                  <c:v>-31.0349</c:v>
                </c:pt>
                <c:pt idx="529">
                  <c:v>-32.024000000000001</c:v>
                </c:pt>
                <c:pt idx="530">
                  <c:v>-33.002499999999998</c:v>
                </c:pt>
                <c:pt idx="531">
                  <c:v>-33.97</c:v>
                </c:pt>
                <c:pt idx="532">
                  <c:v>-34.926400000000001</c:v>
                </c:pt>
                <c:pt idx="533">
                  <c:v>-35.871299999999998</c:v>
                </c:pt>
                <c:pt idx="534">
                  <c:v>-36.804699999999997</c:v>
                </c:pt>
                <c:pt idx="535">
                  <c:v>-37.726100000000002</c:v>
                </c:pt>
                <c:pt idx="536">
                  <c:v>-38.635599999999997</c:v>
                </c:pt>
                <c:pt idx="537">
                  <c:v>-39.532800000000002</c:v>
                </c:pt>
                <c:pt idx="538">
                  <c:v>-40.417700000000004</c:v>
                </c:pt>
                <c:pt idx="539">
                  <c:v>-41.2898</c:v>
                </c:pt>
                <c:pt idx="540">
                  <c:v>-42.1492</c:v>
                </c:pt>
                <c:pt idx="541">
                  <c:v>-42.9955</c:v>
                </c:pt>
                <c:pt idx="542">
                  <c:v>-43.828600000000002</c:v>
                </c:pt>
                <c:pt idx="543">
                  <c:v>-44.648400000000002</c:v>
                </c:pt>
                <c:pt idx="544">
                  <c:v>-45.454599999999999</c:v>
                </c:pt>
                <c:pt idx="545">
                  <c:v>-46.247</c:v>
                </c:pt>
                <c:pt idx="546">
                  <c:v>-47.025599999999997</c:v>
                </c:pt>
                <c:pt idx="547">
                  <c:v>-47.790100000000002</c:v>
                </c:pt>
                <c:pt idx="548">
                  <c:v>-48.540300000000002</c:v>
                </c:pt>
                <c:pt idx="549">
                  <c:v>-49.276200000000003</c:v>
                </c:pt>
                <c:pt idx="550">
                  <c:v>-49.997599999999998</c:v>
                </c:pt>
                <c:pt idx="551">
                  <c:v>-50.704300000000003</c:v>
                </c:pt>
                <c:pt idx="552">
                  <c:v>-51.396099999999997</c:v>
                </c:pt>
                <c:pt idx="553">
                  <c:v>-52.073</c:v>
                </c:pt>
                <c:pt idx="554">
                  <c:v>-52.7348</c:v>
                </c:pt>
                <c:pt idx="555">
                  <c:v>-53.381399999999999</c:v>
                </c:pt>
                <c:pt idx="556">
                  <c:v>-54.012599999999999</c:v>
                </c:pt>
                <c:pt idx="557">
                  <c:v>-54.628300000000003</c:v>
                </c:pt>
                <c:pt idx="558">
                  <c:v>-55.228499999999997</c:v>
                </c:pt>
                <c:pt idx="559">
                  <c:v>-55.812899999999999</c:v>
                </c:pt>
                <c:pt idx="560">
                  <c:v>-56.381500000000003</c:v>
                </c:pt>
                <c:pt idx="561">
                  <c:v>-56.934199999999997</c:v>
                </c:pt>
                <c:pt idx="562">
                  <c:v>-57.4709</c:v>
                </c:pt>
                <c:pt idx="563">
                  <c:v>-57.991500000000002</c:v>
                </c:pt>
                <c:pt idx="564">
                  <c:v>-58.495800000000003</c:v>
                </c:pt>
                <c:pt idx="565">
                  <c:v>-58.983899999999998</c:v>
                </c:pt>
                <c:pt idx="566">
                  <c:v>-59.4557</c:v>
                </c:pt>
                <c:pt idx="567">
                  <c:v>-59.910899999999998</c:v>
                </c:pt>
                <c:pt idx="568">
                  <c:v>-60.349699999999999</c:v>
                </c:pt>
                <c:pt idx="569">
                  <c:v>-60.771900000000002</c:v>
                </c:pt>
                <c:pt idx="570">
                  <c:v>-61.177399999999999</c:v>
                </c:pt>
                <c:pt idx="571">
                  <c:v>-61.566299999999998</c:v>
                </c:pt>
                <c:pt idx="572">
                  <c:v>-61.938400000000001</c:v>
                </c:pt>
                <c:pt idx="573">
                  <c:v>-62.293700000000001</c:v>
                </c:pt>
                <c:pt idx="574">
                  <c:v>-62.632100000000001</c:v>
                </c:pt>
                <c:pt idx="575">
                  <c:v>-62.953699999999998</c:v>
                </c:pt>
                <c:pt idx="576">
                  <c:v>-63.258299999999998</c:v>
                </c:pt>
                <c:pt idx="577">
                  <c:v>-63.545999999999999</c:v>
                </c:pt>
                <c:pt idx="578">
                  <c:v>-63.816800000000001</c:v>
                </c:pt>
                <c:pt idx="579">
                  <c:v>-64.070499999999996</c:v>
                </c:pt>
                <c:pt idx="580">
                  <c:v>-64.307199999999995</c:v>
                </c:pt>
                <c:pt idx="581">
                  <c:v>-64.526899999999998</c:v>
                </c:pt>
                <c:pt idx="582">
                  <c:v>-64.729600000000005</c:v>
                </c:pt>
                <c:pt idx="583">
                  <c:v>-64.915300000000002</c:v>
                </c:pt>
                <c:pt idx="584">
                  <c:v>-65.0839</c:v>
                </c:pt>
                <c:pt idx="585">
                  <c:v>-65.235500000000002</c:v>
                </c:pt>
                <c:pt idx="586">
                  <c:v>-65.370099999999994</c:v>
                </c:pt>
                <c:pt idx="587">
                  <c:v>-65.487700000000004</c:v>
                </c:pt>
                <c:pt idx="588">
                  <c:v>-65.588399999999993</c:v>
                </c:pt>
                <c:pt idx="589">
                  <c:v>-65.6721</c:v>
                </c:pt>
                <c:pt idx="590">
                  <c:v>-65.738900000000001</c:v>
                </c:pt>
                <c:pt idx="591">
                  <c:v>-65.788799999999995</c:v>
                </c:pt>
                <c:pt idx="592">
                  <c:v>-65.821899999999999</c:v>
                </c:pt>
                <c:pt idx="593">
                  <c:v>-65.838200000000001</c:v>
                </c:pt>
                <c:pt idx="594">
                  <c:v>-65.837699999999998</c:v>
                </c:pt>
                <c:pt idx="595">
                  <c:v>-65.820599999999999</c:v>
                </c:pt>
                <c:pt idx="596">
                  <c:v>-65.786799999999999</c:v>
                </c:pt>
                <c:pt idx="597">
                  <c:v>-65.736400000000003</c:v>
                </c:pt>
                <c:pt idx="598">
                  <c:v>-65.669499999999999</c:v>
                </c:pt>
                <c:pt idx="599">
                  <c:v>-65.586200000000005</c:v>
                </c:pt>
                <c:pt idx="600">
                  <c:v>-65.486500000000007</c:v>
                </c:pt>
                <c:pt idx="601">
                  <c:v>-65.370500000000007</c:v>
                </c:pt>
                <c:pt idx="602">
                  <c:v>-65.238299999999995</c:v>
                </c:pt>
                <c:pt idx="603">
                  <c:v>-65.09</c:v>
                </c:pt>
                <c:pt idx="604">
                  <c:v>-64.925600000000003</c:v>
                </c:pt>
                <c:pt idx="605">
                  <c:v>-64.7453</c:v>
                </c:pt>
                <c:pt idx="606">
                  <c:v>-64.549199999999999</c:v>
                </c:pt>
                <c:pt idx="607">
                  <c:v>-64.337299999999999</c:v>
                </c:pt>
                <c:pt idx="608">
                  <c:v>-64.109800000000007</c:v>
                </c:pt>
                <c:pt idx="609">
                  <c:v>-63.866799999999998</c:v>
                </c:pt>
                <c:pt idx="610">
                  <c:v>-63.608400000000003</c:v>
                </c:pt>
                <c:pt idx="611">
                  <c:v>-63.334699999999998</c:v>
                </c:pt>
                <c:pt idx="612">
                  <c:v>-63.0458</c:v>
                </c:pt>
                <c:pt idx="613">
                  <c:v>-62.741900000000001</c:v>
                </c:pt>
                <c:pt idx="614">
                  <c:v>-62.423099999999998</c:v>
                </c:pt>
                <c:pt idx="615">
                  <c:v>-62.089500000000001</c:v>
                </c:pt>
                <c:pt idx="616">
                  <c:v>-61.741199999999999</c:v>
                </c:pt>
                <c:pt idx="617">
                  <c:v>-61.378500000000003</c:v>
                </c:pt>
                <c:pt idx="618">
                  <c:v>-61.001399999999997</c:v>
                </c:pt>
                <c:pt idx="619">
                  <c:v>-60.610100000000003</c:v>
                </c:pt>
                <c:pt idx="620">
                  <c:v>-60.204700000000003</c:v>
                </c:pt>
                <c:pt idx="621">
                  <c:v>-59.785400000000003</c:v>
                </c:pt>
                <c:pt idx="622">
                  <c:v>-59.352400000000003</c:v>
                </c:pt>
                <c:pt idx="623">
                  <c:v>-58.905799999999999</c:v>
                </c:pt>
                <c:pt idx="624">
                  <c:v>-58.445799999999998</c:v>
                </c:pt>
                <c:pt idx="625">
                  <c:v>-57.972499999999997</c:v>
                </c:pt>
                <c:pt idx="626">
                  <c:v>-57.486199999999997</c:v>
                </c:pt>
                <c:pt idx="627">
                  <c:v>-56.986899999999999</c:v>
                </c:pt>
                <c:pt idx="628">
                  <c:v>-56.474899999999998</c:v>
                </c:pt>
                <c:pt idx="629">
                  <c:v>-55.950299999999999</c:v>
                </c:pt>
                <c:pt idx="630">
                  <c:v>-55.413400000000003</c:v>
                </c:pt>
                <c:pt idx="631">
                  <c:v>-54.864199999999997</c:v>
                </c:pt>
                <c:pt idx="632">
                  <c:v>-54.303100000000001</c:v>
                </c:pt>
                <c:pt idx="633">
                  <c:v>-53.7301</c:v>
                </c:pt>
                <c:pt idx="634">
                  <c:v>-53.145499999999998</c:v>
                </c:pt>
                <c:pt idx="635">
                  <c:v>-52.549500000000002</c:v>
                </c:pt>
                <c:pt idx="636">
                  <c:v>-51.942300000000003</c:v>
                </c:pt>
                <c:pt idx="637">
                  <c:v>-51.324100000000001</c:v>
                </c:pt>
                <c:pt idx="638">
                  <c:v>-50.695</c:v>
                </c:pt>
                <c:pt idx="639">
                  <c:v>-50.055300000000003</c:v>
                </c:pt>
                <c:pt idx="640">
                  <c:v>-49.405200000000001</c:v>
                </c:pt>
                <c:pt idx="641">
                  <c:v>-48.744900000000001</c:v>
                </c:pt>
                <c:pt idx="642">
                  <c:v>-48.074599999999997</c:v>
                </c:pt>
                <c:pt idx="643">
                  <c:v>-47.394500000000001</c:v>
                </c:pt>
                <c:pt idx="644">
                  <c:v>-46.704900000000002</c:v>
                </c:pt>
                <c:pt idx="645">
                  <c:v>-46.005899999999997</c:v>
                </c:pt>
                <c:pt idx="646">
                  <c:v>-45.297800000000002</c:v>
                </c:pt>
                <c:pt idx="647">
                  <c:v>-44.5807</c:v>
                </c:pt>
                <c:pt idx="648">
                  <c:v>-43.854999999999997</c:v>
                </c:pt>
                <c:pt idx="649">
                  <c:v>-43.120899999999999</c:v>
                </c:pt>
                <c:pt idx="650">
                  <c:v>-42.378500000000003</c:v>
                </c:pt>
                <c:pt idx="651">
                  <c:v>-41.628100000000003</c:v>
                </c:pt>
                <c:pt idx="652">
                  <c:v>-40.869999999999997</c:v>
                </c:pt>
                <c:pt idx="653">
                  <c:v>-40.104300000000002</c:v>
                </c:pt>
                <c:pt idx="654">
                  <c:v>-39.331200000000003</c:v>
                </c:pt>
                <c:pt idx="655">
                  <c:v>-38.551200000000001</c:v>
                </c:pt>
                <c:pt idx="656">
                  <c:v>-37.764200000000002</c:v>
                </c:pt>
                <c:pt idx="657">
                  <c:v>-36.970700000000001</c:v>
                </c:pt>
                <c:pt idx="658">
                  <c:v>-36.170699999999997</c:v>
                </c:pt>
                <c:pt idx="659">
                  <c:v>-35.364699999999999</c:v>
                </c:pt>
                <c:pt idx="660">
                  <c:v>-34.552700000000002</c:v>
                </c:pt>
                <c:pt idx="661">
                  <c:v>-33.735100000000003</c:v>
                </c:pt>
                <c:pt idx="662">
                  <c:v>-32.912100000000002</c:v>
                </c:pt>
                <c:pt idx="663">
                  <c:v>-32.083799999999997</c:v>
                </c:pt>
                <c:pt idx="664">
                  <c:v>-31.250699999999998</c:v>
                </c:pt>
                <c:pt idx="665">
                  <c:v>-30.412800000000001</c:v>
                </c:pt>
                <c:pt idx="666">
                  <c:v>-29.570499999999999</c:v>
                </c:pt>
                <c:pt idx="667">
                  <c:v>-28.724</c:v>
                </c:pt>
                <c:pt idx="668">
                  <c:v>-27.8735</c:v>
                </c:pt>
                <c:pt idx="669">
                  <c:v>-27.019300000000001</c:v>
                </c:pt>
                <c:pt idx="670">
                  <c:v>-26.1615</c:v>
                </c:pt>
                <c:pt idx="671">
                  <c:v>-25.300599999999999</c:v>
                </c:pt>
                <c:pt idx="672">
                  <c:v>-24.436599999999999</c:v>
                </c:pt>
                <c:pt idx="673">
                  <c:v>-23.569900000000001</c:v>
                </c:pt>
                <c:pt idx="674">
                  <c:v>-22.700700000000001</c:v>
                </c:pt>
                <c:pt idx="675">
                  <c:v>-21.8292</c:v>
                </c:pt>
                <c:pt idx="676">
                  <c:v>-20.9557</c:v>
                </c:pt>
                <c:pt idx="677">
                  <c:v>-20.080400000000001</c:v>
                </c:pt>
                <c:pt idx="678">
                  <c:v>-19.203600000000002</c:v>
                </c:pt>
                <c:pt idx="679">
                  <c:v>-18.325399999999998</c:v>
                </c:pt>
                <c:pt idx="680">
                  <c:v>-17.446300000000001</c:v>
                </c:pt>
                <c:pt idx="681">
                  <c:v>-16.566299999999998</c:v>
                </c:pt>
                <c:pt idx="682">
                  <c:v>-15.685700000000001</c:v>
                </c:pt>
                <c:pt idx="683">
                  <c:v>-14.8047</c:v>
                </c:pt>
                <c:pt idx="684">
                  <c:v>-13.9237</c:v>
                </c:pt>
                <c:pt idx="685">
                  <c:v>-13.0428</c:v>
                </c:pt>
                <c:pt idx="686">
                  <c:v>-12.1623</c:v>
                </c:pt>
                <c:pt idx="687">
                  <c:v>-11.282400000000001</c:v>
                </c:pt>
                <c:pt idx="688">
                  <c:v>-10.4033</c:v>
                </c:pt>
                <c:pt idx="689">
                  <c:v>-9.5252400000000002</c:v>
                </c:pt>
                <c:pt idx="690">
                  <c:v>-8.6485500000000002</c:v>
                </c:pt>
                <c:pt idx="691">
                  <c:v>-7.7733499999999998</c:v>
                </c:pt>
                <c:pt idx="692">
                  <c:v>-6.8999699999999997</c:v>
                </c:pt>
                <c:pt idx="693">
                  <c:v>-6.0285399999999996</c:v>
                </c:pt>
                <c:pt idx="694">
                  <c:v>-5.1593900000000001</c:v>
                </c:pt>
                <c:pt idx="695">
                  <c:v>-4.2926399999999996</c:v>
                </c:pt>
                <c:pt idx="696">
                  <c:v>-3.42862</c:v>
                </c:pt>
                <c:pt idx="697">
                  <c:v>-2.5674399999999999</c:v>
                </c:pt>
                <c:pt idx="698">
                  <c:v>-1.7094400000000001</c:v>
                </c:pt>
                <c:pt idx="699">
                  <c:v>-0.85472899999999996</c:v>
                </c:pt>
                <c:pt idx="700">
                  <c:v>-3.62488E-3</c:v>
                </c:pt>
                <c:pt idx="701">
                  <c:v>0.84375699999999998</c:v>
                </c:pt>
                <c:pt idx="702">
                  <c:v>1.6871</c:v>
                </c:pt>
                <c:pt idx="703">
                  <c:v>2.5263</c:v>
                </c:pt>
                <c:pt idx="704">
                  <c:v>3.36103</c:v>
                </c:pt>
                <c:pt idx="705">
                  <c:v>4.1912000000000003</c:v>
                </c:pt>
                <c:pt idx="706">
                  <c:v>5.0164999999999997</c:v>
                </c:pt>
                <c:pt idx="707">
                  <c:v>5.8368200000000003</c:v>
                </c:pt>
                <c:pt idx="708">
                  <c:v>6.6518699999999997</c:v>
                </c:pt>
                <c:pt idx="709">
                  <c:v>7.4615299999999998</c:v>
                </c:pt>
                <c:pt idx="710">
                  <c:v>8.2655799999999999</c:v>
                </c:pt>
                <c:pt idx="711">
                  <c:v>9.0637600000000003</c:v>
                </c:pt>
                <c:pt idx="712">
                  <c:v>9.8559699999999992</c:v>
                </c:pt>
                <c:pt idx="713">
                  <c:v>10.6419</c:v>
                </c:pt>
                <c:pt idx="714">
                  <c:v>11.4216</c:v>
                </c:pt>
                <c:pt idx="715">
                  <c:v>12.194599999999999</c:v>
                </c:pt>
                <c:pt idx="716">
                  <c:v>12.960900000000001</c:v>
                </c:pt>
                <c:pt idx="717">
                  <c:v>13.7202</c:v>
                </c:pt>
                <c:pt idx="718">
                  <c:v>14.4725</c:v>
                </c:pt>
                <c:pt idx="719">
                  <c:v>15.2174</c:v>
                </c:pt>
                <c:pt idx="720">
                  <c:v>15.9549</c:v>
                </c:pt>
                <c:pt idx="721">
                  <c:v>16.684799999999999</c:v>
                </c:pt>
                <c:pt idx="722">
                  <c:v>17.4069</c:v>
                </c:pt>
                <c:pt idx="723">
                  <c:v>18.120999999999999</c:v>
                </c:pt>
                <c:pt idx="724">
                  <c:v>18.827000000000002</c:v>
                </c:pt>
                <c:pt idx="725">
                  <c:v>19.524799999999999</c:v>
                </c:pt>
                <c:pt idx="726">
                  <c:v>20.214099999999998</c:v>
                </c:pt>
                <c:pt idx="727">
                  <c:v>20.8949</c:v>
                </c:pt>
                <c:pt idx="728">
                  <c:v>21.5669</c:v>
                </c:pt>
                <c:pt idx="729">
                  <c:v>22.2301</c:v>
                </c:pt>
                <c:pt idx="730">
                  <c:v>22.8843</c:v>
                </c:pt>
                <c:pt idx="731">
                  <c:v>23.529299999999999</c:v>
                </c:pt>
                <c:pt idx="732">
                  <c:v>24.164999999999999</c:v>
                </c:pt>
                <c:pt idx="733">
                  <c:v>24.791399999999999</c:v>
                </c:pt>
                <c:pt idx="734">
                  <c:v>25.408200000000001</c:v>
                </c:pt>
                <c:pt idx="735">
                  <c:v>26.0153</c:v>
                </c:pt>
                <c:pt idx="736">
                  <c:v>26.6126</c:v>
                </c:pt>
                <c:pt idx="737">
                  <c:v>27.2</c:v>
                </c:pt>
                <c:pt idx="738">
                  <c:v>27.7774</c:v>
                </c:pt>
                <c:pt idx="739">
                  <c:v>28.3447</c:v>
                </c:pt>
                <c:pt idx="740">
                  <c:v>28.901700000000002</c:v>
                </c:pt>
                <c:pt idx="741">
                  <c:v>29.448399999999999</c:v>
                </c:pt>
                <c:pt idx="742">
                  <c:v>29.9846</c:v>
                </c:pt>
                <c:pt idx="743">
                  <c:v>30.510200000000001</c:v>
                </c:pt>
                <c:pt idx="744">
                  <c:v>31.025200000000002</c:v>
                </c:pt>
                <c:pt idx="745">
                  <c:v>31.529499999999999</c:v>
                </c:pt>
                <c:pt idx="746">
                  <c:v>32.023000000000003</c:v>
                </c:pt>
                <c:pt idx="747">
                  <c:v>32.505499999999998</c:v>
                </c:pt>
                <c:pt idx="748">
                  <c:v>32.976999999999997</c:v>
                </c:pt>
                <c:pt idx="749">
                  <c:v>33.4375</c:v>
                </c:pt>
                <c:pt idx="750">
                  <c:v>33.886800000000001</c:v>
                </c:pt>
                <c:pt idx="751">
                  <c:v>34.325000000000003</c:v>
                </c:pt>
                <c:pt idx="752">
                  <c:v>34.751800000000003</c:v>
                </c:pt>
                <c:pt idx="753">
                  <c:v>35.167299999999997</c:v>
                </c:pt>
                <c:pt idx="754">
                  <c:v>35.571300000000001</c:v>
                </c:pt>
                <c:pt idx="755">
                  <c:v>35.963999999999999</c:v>
                </c:pt>
                <c:pt idx="756">
                  <c:v>36.345100000000002</c:v>
                </c:pt>
                <c:pt idx="757">
                  <c:v>36.714599999999997</c:v>
                </c:pt>
                <c:pt idx="758">
                  <c:v>37.072499999999998</c:v>
                </c:pt>
                <c:pt idx="759">
                  <c:v>37.418799999999997</c:v>
                </c:pt>
                <c:pt idx="760">
                  <c:v>37.753399999999999</c:v>
                </c:pt>
                <c:pt idx="761">
                  <c:v>38.076300000000003</c:v>
                </c:pt>
                <c:pt idx="762">
                  <c:v>38.3874</c:v>
                </c:pt>
                <c:pt idx="763">
                  <c:v>38.686700000000002</c:v>
                </c:pt>
                <c:pt idx="764">
                  <c:v>38.974200000000003</c:v>
                </c:pt>
                <c:pt idx="765">
                  <c:v>39.249899999999997</c:v>
                </c:pt>
                <c:pt idx="766">
                  <c:v>39.5137</c:v>
                </c:pt>
                <c:pt idx="767">
                  <c:v>39.765700000000002</c:v>
                </c:pt>
                <c:pt idx="768">
                  <c:v>40.005800000000001</c:v>
                </c:pt>
                <c:pt idx="769">
                  <c:v>40.234099999999998</c:v>
                </c:pt>
                <c:pt idx="770">
                  <c:v>40.450400000000002</c:v>
                </c:pt>
                <c:pt idx="771">
                  <c:v>40.654899999999998</c:v>
                </c:pt>
                <c:pt idx="772">
                  <c:v>40.847499999999997</c:v>
                </c:pt>
                <c:pt idx="773">
                  <c:v>41.028199999999998</c:v>
                </c:pt>
                <c:pt idx="774">
                  <c:v>41.197099999999999</c:v>
                </c:pt>
                <c:pt idx="775">
                  <c:v>41.354199999999999</c:v>
                </c:pt>
                <c:pt idx="776">
                  <c:v>41.499400000000001</c:v>
                </c:pt>
                <c:pt idx="777">
                  <c:v>41.632800000000003</c:v>
                </c:pt>
                <c:pt idx="778">
                  <c:v>41.754399999999997</c:v>
                </c:pt>
                <c:pt idx="779">
                  <c:v>41.8643</c:v>
                </c:pt>
                <c:pt idx="780">
                  <c:v>41.962499999999999</c:v>
                </c:pt>
                <c:pt idx="781">
                  <c:v>42.048900000000003</c:v>
                </c:pt>
                <c:pt idx="782">
                  <c:v>42.123800000000003</c:v>
                </c:pt>
                <c:pt idx="783">
                  <c:v>42.186999999999998</c:v>
                </c:pt>
                <c:pt idx="784">
                  <c:v>42.238700000000001</c:v>
                </c:pt>
                <c:pt idx="785">
                  <c:v>42.278799999999997</c:v>
                </c:pt>
                <c:pt idx="786">
                  <c:v>42.307499999999997</c:v>
                </c:pt>
                <c:pt idx="787">
                  <c:v>42.324800000000003</c:v>
                </c:pt>
                <c:pt idx="788">
                  <c:v>42.330800000000004</c:v>
                </c:pt>
                <c:pt idx="789">
                  <c:v>42.325400000000002</c:v>
                </c:pt>
                <c:pt idx="790">
                  <c:v>42.308799999999998</c:v>
                </c:pt>
                <c:pt idx="791">
                  <c:v>42.281100000000002</c:v>
                </c:pt>
                <c:pt idx="792">
                  <c:v>42.2423</c:v>
                </c:pt>
                <c:pt idx="793">
                  <c:v>42.192399999999999</c:v>
                </c:pt>
                <c:pt idx="794">
                  <c:v>42.131599999999999</c:v>
                </c:pt>
                <c:pt idx="795">
                  <c:v>42.059899999999999</c:v>
                </c:pt>
                <c:pt idx="796">
                  <c:v>41.977499999999999</c:v>
                </c:pt>
                <c:pt idx="797">
                  <c:v>41.884399999999999</c:v>
                </c:pt>
                <c:pt idx="798">
                  <c:v>41.7806</c:v>
                </c:pt>
                <c:pt idx="799">
                  <c:v>41.666400000000003</c:v>
                </c:pt>
                <c:pt idx="800">
                  <c:v>41.541600000000003</c:v>
                </c:pt>
                <c:pt idx="801">
                  <c:v>41.406599999999997</c:v>
                </c:pt>
                <c:pt idx="802">
                  <c:v>41.261299999999999</c:v>
                </c:pt>
                <c:pt idx="803">
                  <c:v>41.105899999999998</c:v>
                </c:pt>
                <c:pt idx="804">
                  <c:v>40.9405</c:v>
                </c:pt>
                <c:pt idx="805">
                  <c:v>40.765099999999997</c:v>
                </c:pt>
                <c:pt idx="806">
                  <c:v>40.579900000000002</c:v>
                </c:pt>
                <c:pt idx="807">
                  <c:v>40.384999999999998</c:v>
                </c:pt>
                <c:pt idx="808">
                  <c:v>40.180500000000002</c:v>
                </c:pt>
                <c:pt idx="809">
                  <c:v>39.966500000000003</c:v>
                </c:pt>
                <c:pt idx="810">
                  <c:v>39.743099999999998</c:v>
                </c:pt>
                <c:pt idx="811">
                  <c:v>39.5105</c:v>
                </c:pt>
                <c:pt idx="812">
                  <c:v>39.268799999999999</c:v>
                </c:pt>
                <c:pt idx="813">
                  <c:v>39.018099999999997</c:v>
                </c:pt>
                <c:pt idx="814">
                  <c:v>38.758499999999998</c:v>
                </c:pt>
                <c:pt idx="815">
                  <c:v>38.490200000000002</c:v>
                </c:pt>
                <c:pt idx="816">
                  <c:v>38.213200000000001</c:v>
                </c:pt>
                <c:pt idx="817">
                  <c:v>37.927799999999998</c:v>
                </c:pt>
                <c:pt idx="818">
                  <c:v>37.634</c:v>
                </c:pt>
                <c:pt idx="819">
                  <c:v>37.332000000000001</c:v>
                </c:pt>
                <c:pt idx="820">
                  <c:v>37.021900000000002</c:v>
                </c:pt>
                <c:pt idx="821">
                  <c:v>36.703899999999997</c:v>
                </c:pt>
                <c:pt idx="822">
                  <c:v>36.378100000000003</c:v>
                </c:pt>
                <c:pt idx="823">
                  <c:v>36.044699999999999</c:v>
                </c:pt>
                <c:pt idx="824">
                  <c:v>35.703699999999998</c:v>
                </c:pt>
                <c:pt idx="825">
                  <c:v>35.355400000000003</c:v>
                </c:pt>
                <c:pt idx="826">
                  <c:v>34.999899999999997</c:v>
                </c:pt>
                <c:pt idx="827">
                  <c:v>34.637300000000003</c:v>
                </c:pt>
                <c:pt idx="828">
                  <c:v>34.267899999999997</c:v>
                </c:pt>
                <c:pt idx="829">
                  <c:v>33.891599999999997</c:v>
                </c:pt>
                <c:pt idx="830">
                  <c:v>33.508800000000001</c:v>
                </c:pt>
                <c:pt idx="831">
                  <c:v>33.119500000000002</c:v>
                </c:pt>
                <c:pt idx="832">
                  <c:v>32.7239</c:v>
                </c:pt>
                <c:pt idx="833">
                  <c:v>32.322200000000002</c:v>
                </c:pt>
                <c:pt idx="834">
                  <c:v>31.9145</c:v>
                </c:pt>
                <c:pt idx="835">
                  <c:v>31.500900000000001</c:v>
                </c:pt>
                <c:pt idx="836">
                  <c:v>31.081700000000001</c:v>
                </c:pt>
                <c:pt idx="837">
                  <c:v>30.6571</c:v>
                </c:pt>
                <c:pt idx="838">
                  <c:v>30.2271</c:v>
                </c:pt>
                <c:pt idx="839">
                  <c:v>29.791899999999998</c:v>
                </c:pt>
                <c:pt idx="840">
                  <c:v>29.351700000000001</c:v>
                </c:pt>
                <c:pt idx="841">
                  <c:v>28.906600000000001</c:v>
                </c:pt>
                <c:pt idx="842">
                  <c:v>28.456900000000001</c:v>
                </c:pt>
                <c:pt idx="843">
                  <c:v>28.002700000000001</c:v>
                </c:pt>
                <c:pt idx="844">
                  <c:v>27.5441</c:v>
                </c:pt>
                <c:pt idx="845">
                  <c:v>27.081299999999999</c:v>
                </c:pt>
                <c:pt idx="846">
                  <c:v>26.6145</c:v>
                </c:pt>
                <c:pt idx="847">
                  <c:v>26.143899999999999</c:v>
                </c:pt>
                <c:pt idx="848">
                  <c:v>25.669599999999999</c:v>
                </c:pt>
                <c:pt idx="849">
                  <c:v>25.191800000000001</c:v>
                </c:pt>
                <c:pt idx="850">
                  <c:v>24.710599999999999</c:v>
                </c:pt>
                <c:pt idx="851">
                  <c:v>24.226299999999998</c:v>
                </c:pt>
                <c:pt idx="852">
                  <c:v>23.738900000000001</c:v>
                </c:pt>
                <c:pt idx="853">
                  <c:v>23.248699999999999</c:v>
                </c:pt>
                <c:pt idx="854">
                  <c:v>22.7559</c:v>
                </c:pt>
                <c:pt idx="855">
                  <c:v>22.2605</c:v>
                </c:pt>
                <c:pt idx="856">
                  <c:v>21.762799999999999</c:v>
                </c:pt>
                <c:pt idx="857">
                  <c:v>21.263000000000002</c:v>
                </c:pt>
                <c:pt idx="858">
                  <c:v>20.761099999999999</c:v>
                </c:pt>
                <c:pt idx="859">
                  <c:v>20.257400000000001</c:v>
                </c:pt>
                <c:pt idx="860">
                  <c:v>19.752099999999999</c:v>
                </c:pt>
                <c:pt idx="861">
                  <c:v>19.245200000000001</c:v>
                </c:pt>
                <c:pt idx="862">
                  <c:v>18.737100000000002</c:v>
                </c:pt>
                <c:pt idx="863">
                  <c:v>18.227699999999999</c:v>
                </c:pt>
                <c:pt idx="864">
                  <c:v>17.717400000000001</c:v>
                </c:pt>
                <c:pt idx="865">
                  <c:v>17.206199999999999</c:v>
                </c:pt>
                <c:pt idx="866">
                  <c:v>16.694400000000002</c:v>
                </c:pt>
                <c:pt idx="867">
                  <c:v>16.181999999999999</c:v>
                </c:pt>
                <c:pt idx="868">
                  <c:v>15.6694</c:v>
                </c:pt>
                <c:pt idx="869">
                  <c:v>15.156499999999999</c:v>
                </c:pt>
                <c:pt idx="870">
                  <c:v>14.643599999999999</c:v>
                </c:pt>
                <c:pt idx="871">
                  <c:v>14.130800000000001</c:v>
                </c:pt>
                <c:pt idx="872">
                  <c:v>13.618399999999999</c:v>
                </c:pt>
                <c:pt idx="873">
                  <c:v>13.106400000000001</c:v>
                </c:pt>
                <c:pt idx="874">
                  <c:v>12.5951</c:v>
                </c:pt>
                <c:pt idx="875">
                  <c:v>12.0845</c:v>
                </c:pt>
                <c:pt idx="876">
                  <c:v>11.5748</c:v>
                </c:pt>
                <c:pt idx="877">
                  <c:v>11.0662</c:v>
                </c:pt>
                <c:pt idx="878">
                  <c:v>10.5588</c:v>
                </c:pt>
                <c:pt idx="879">
                  <c:v>10.0528</c:v>
                </c:pt>
                <c:pt idx="880">
                  <c:v>9.5484200000000001</c:v>
                </c:pt>
                <c:pt idx="881">
                  <c:v>9.0456400000000006</c:v>
                </c:pt>
                <c:pt idx="882">
                  <c:v>8.5447299999999995</c:v>
                </c:pt>
                <c:pt idx="883">
                  <c:v>8.0457599999999996</c:v>
                </c:pt>
                <c:pt idx="884">
                  <c:v>7.54894</c:v>
                </c:pt>
                <c:pt idx="885">
                  <c:v>7.0543500000000003</c:v>
                </c:pt>
                <c:pt idx="886">
                  <c:v>6.5621900000000002</c:v>
                </c:pt>
                <c:pt idx="887">
                  <c:v>6.0725499999999997</c:v>
                </c:pt>
                <c:pt idx="888">
                  <c:v>5.5856199999999996</c:v>
                </c:pt>
                <c:pt idx="889">
                  <c:v>5.1014699999999999</c:v>
                </c:pt>
                <c:pt idx="890">
                  <c:v>4.6203099999999999</c:v>
                </c:pt>
                <c:pt idx="891">
                  <c:v>4.1421999999999999</c:v>
                </c:pt>
                <c:pt idx="892">
                  <c:v>3.6673300000000002</c:v>
                </c:pt>
                <c:pt idx="893">
                  <c:v>3.1957800000000001</c:v>
                </c:pt>
                <c:pt idx="894">
                  <c:v>2.7277</c:v>
                </c:pt>
                <c:pt idx="895">
                  <c:v>2.2632400000000001</c:v>
                </c:pt>
                <c:pt idx="896">
                  <c:v>1.8024800000000001</c:v>
                </c:pt>
                <c:pt idx="897">
                  <c:v>1.34558</c:v>
                </c:pt>
                <c:pt idx="898">
                  <c:v>0.89261599999999997</c:v>
                </c:pt>
                <c:pt idx="899">
                  <c:v>0.44375500000000001</c:v>
                </c:pt>
                <c:pt idx="900">
                  <c:v>-9.4138200000000005E-4</c:v>
                </c:pt>
                <c:pt idx="901">
                  <c:v>-0.44130599999999998</c:v>
                </c:pt>
                <c:pt idx="902">
                  <c:v>-0.87728099999999998</c:v>
                </c:pt>
                <c:pt idx="903">
                  <c:v>-1.30871</c:v>
                </c:pt>
                <c:pt idx="904">
                  <c:v>-1.73553</c:v>
                </c:pt>
                <c:pt idx="905">
                  <c:v>-2.1575899999999999</c:v>
                </c:pt>
                <c:pt idx="906">
                  <c:v>-2.57483</c:v>
                </c:pt>
                <c:pt idx="907">
                  <c:v>-2.98712</c:v>
                </c:pt>
                <c:pt idx="908">
                  <c:v>-3.3944000000000001</c:v>
                </c:pt>
                <c:pt idx="909">
                  <c:v>-3.7965200000000001</c:v>
                </c:pt>
                <c:pt idx="910">
                  <c:v>-4.1934500000000003</c:v>
                </c:pt>
                <c:pt idx="911">
                  <c:v>-4.5850400000000002</c:v>
                </c:pt>
                <c:pt idx="912">
                  <c:v>-4.9712500000000004</c:v>
                </c:pt>
                <c:pt idx="913">
                  <c:v>-5.3519500000000004</c:v>
                </c:pt>
                <c:pt idx="914">
                  <c:v>-5.7271099999999997</c:v>
                </c:pt>
                <c:pt idx="915">
                  <c:v>-6.0965999999999996</c:v>
                </c:pt>
                <c:pt idx="916">
                  <c:v>-6.4603799999999998</c:v>
                </c:pt>
                <c:pt idx="917">
                  <c:v>-6.8183299999999996</c:v>
                </c:pt>
                <c:pt idx="918">
                  <c:v>-7.1704299999999996</c:v>
                </c:pt>
                <c:pt idx="919">
                  <c:v>-7.5165699999999998</c:v>
                </c:pt>
                <c:pt idx="920">
                  <c:v>-7.8567</c:v>
                </c:pt>
                <c:pt idx="921">
                  <c:v>-8.1907399999999999</c:v>
                </c:pt>
                <c:pt idx="922">
                  <c:v>-8.5186499999999992</c:v>
                </c:pt>
                <c:pt idx="923">
                  <c:v>-8.8403299999999998</c:v>
                </c:pt>
                <c:pt idx="924">
                  <c:v>-9.15578</c:v>
                </c:pt>
                <c:pt idx="925">
                  <c:v>-9.4649099999999997</c:v>
                </c:pt>
                <c:pt idx="926">
                  <c:v>-9.7676400000000001</c:v>
                </c:pt>
                <c:pt idx="927">
                  <c:v>-10.064</c:v>
                </c:pt>
                <c:pt idx="928">
                  <c:v>-10.3538</c:v>
                </c:pt>
                <c:pt idx="929">
                  <c:v>-10.6372</c:v>
                </c:pt>
                <c:pt idx="930">
                  <c:v>-10.9139</c:v>
                </c:pt>
                <c:pt idx="931">
                  <c:v>-11.184200000000001</c:v>
                </c:pt>
                <c:pt idx="932">
                  <c:v>-11.447699999999999</c:v>
                </c:pt>
                <c:pt idx="933">
                  <c:v>-11.704599999999999</c:v>
                </c:pt>
                <c:pt idx="934">
                  <c:v>-11.954800000000001</c:v>
                </c:pt>
                <c:pt idx="935">
                  <c:v>-12.1983</c:v>
                </c:pt>
                <c:pt idx="936">
                  <c:v>-12.435</c:v>
                </c:pt>
                <c:pt idx="937">
                  <c:v>-12.664899999999999</c:v>
                </c:pt>
                <c:pt idx="938">
                  <c:v>-12.888</c:v>
                </c:pt>
                <c:pt idx="939">
                  <c:v>-13.1044</c:v>
                </c:pt>
                <c:pt idx="940">
                  <c:v>-13.313800000000001</c:v>
                </c:pt>
                <c:pt idx="941">
                  <c:v>-13.516500000000001</c:v>
                </c:pt>
                <c:pt idx="942">
                  <c:v>-13.712199999999999</c:v>
                </c:pt>
                <c:pt idx="943">
                  <c:v>-13.901199999999999</c:v>
                </c:pt>
                <c:pt idx="944">
                  <c:v>-14.0832</c:v>
                </c:pt>
                <c:pt idx="945">
                  <c:v>-14.2584</c:v>
                </c:pt>
                <c:pt idx="946">
                  <c:v>-14.4267</c:v>
                </c:pt>
                <c:pt idx="947">
                  <c:v>-14.588100000000001</c:v>
                </c:pt>
                <c:pt idx="948">
                  <c:v>-14.742599999999999</c:v>
                </c:pt>
                <c:pt idx="949">
                  <c:v>-14.8903</c:v>
                </c:pt>
                <c:pt idx="950">
                  <c:v>-15.0311</c:v>
                </c:pt>
                <c:pt idx="951">
                  <c:v>-15.165100000000001</c:v>
                </c:pt>
                <c:pt idx="952">
                  <c:v>-15.292299999999999</c:v>
                </c:pt>
                <c:pt idx="953">
                  <c:v>-15.412699999999999</c:v>
                </c:pt>
                <c:pt idx="954">
                  <c:v>-15.526199999999999</c:v>
                </c:pt>
                <c:pt idx="955">
                  <c:v>-15.633100000000001</c:v>
                </c:pt>
                <c:pt idx="956">
                  <c:v>-15.7331</c:v>
                </c:pt>
                <c:pt idx="957">
                  <c:v>-15.826499999999999</c:v>
                </c:pt>
                <c:pt idx="958">
                  <c:v>-15.9132</c:v>
                </c:pt>
                <c:pt idx="959">
                  <c:v>-15.9932</c:v>
                </c:pt>
                <c:pt idx="960">
                  <c:v>-16.066600000000001</c:v>
                </c:pt>
                <c:pt idx="961">
                  <c:v>-16.133400000000002</c:v>
                </c:pt>
                <c:pt idx="962">
                  <c:v>-16.1937</c:v>
                </c:pt>
                <c:pt idx="963">
                  <c:v>-16.247499999999999</c:v>
                </c:pt>
                <c:pt idx="964">
                  <c:v>-16.294799999999999</c:v>
                </c:pt>
                <c:pt idx="965">
                  <c:v>-16.335699999999999</c:v>
                </c:pt>
                <c:pt idx="966">
                  <c:v>-16.370200000000001</c:v>
                </c:pt>
                <c:pt idx="967">
                  <c:v>-16.398499999999999</c:v>
                </c:pt>
                <c:pt idx="968">
                  <c:v>-16.420400000000001</c:v>
                </c:pt>
                <c:pt idx="969">
                  <c:v>-16.436199999999999</c:v>
                </c:pt>
                <c:pt idx="970">
                  <c:v>-16.445799999999998</c:v>
                </c:pt>
                <c:pt idx="971">
                  <c:v>-16.449300000000001</c:v>
                </c:pt>
                <c:pt idx="972">
                  <c:v>-16.4468</c:v>
                </c:pt>
                <c:pt idx="973">
                  <c:v>-16.438300000000002</c:v>
                </c:pt>
                <c:pt idx="974">
                  <c:v>-16.4239</c:v>
                </c:pt>
                <c:pt idx="975">
                  <c:v>-16.403700000000001</c:v>
                </c:pt>
                <c:pt idx="976">
                  <c:v>-16.377700000000001</c:v>
                </c:pt>
                <c:pt idx="977">
                  <c:v>-16.346</c:v>
                </c:pt>
                <c:pt idx="978">
                  <c:v>-16.308599999999998</c:v>
                </c:pt>
                <c:pt idx="979">
                  <c:v>-16.265799999999999</c:v>
                </c:pt>
                <c:pt idx="980">
                  <c:v>-16.217400000000001</c:v>
                </c:pt>
                <c:pt idx="981">
                  <c:v>-16.163599999999999</c:v>
                </c:pt>
                <c:pt idx="982">
                  <c:v>-16.104500000000002</c:v>
                </c:pt>
                <c:pt idx="983">
                  <c:v>-16.040199999999999</c:v>
                </c:pt>
                <c:pt idx="984">
                  <c:v>-15.970700000000001</c:v>
                </c:pt>
                <c:pt idx="985">
                  <c:v>-15.8962</c:v>
                </c:pt>
                <c:pt idx="986">
                  <c:v>-15.816599999999999</c:v>
                </c:pt>
                <c:pt idx="987">
                  <c:v>-15.732200000000001</c:v>
                </c:pt>
                <c:pt idx="988">
                  <c:v>-15.642899999999999</c:v>
                </c:pt>
                <c:pt idx="989">
                  <c:v>-15.548999999999999</c:v>
                </c:pt>
                <c:pt idx="990">
                  <c:v>-15.4503</c:v>
                </c:pt>
                <c:pt idx="991">
                  <c:v>-15.347200000000001</c:v>
                </c:pt>
                <c:pt idx="992">
                  <c:v>-15.239599999999999</c:v>
                </c:pt>
                <c:pt idx="993">
                  <c:v>-15.127700000000001</c:v>
                </c:pt>
                <c:pt idx="994">
                  <c:v>-15.0115</c:v>
                </c:pt>
                <c:pt idx="995">
                  <c:v>-14.8912</c:v>
                </c:pt>
                <c:pt idx="996">
                  <c:v>-14.7668</c:v>
                </c:pt>
                <c:pt idx="997">
                  <c:v>-14.638400000000001</c:v>
                </c:pt>
                <c:pt idx="998">
                  <c:v>-14.5063</c:v>
                </c:pt>
                <c:pt idx="999">
                  <c:v>-14.3703</c:v>
                </c:pt>
                <c:pt idx="1000">
                  <c:v>-14.230700000000001</c:v>
                </c:pt>
                <c:pt idx="1001">
                  <c:v>-14.0876</c:v>
                </c:pt>
                <c:pt idx="1002">
                  <c:v>-13.9411</c:v>
                </c:pt>
                <c:pt idx="1003">
                  <c:v>-13.7912</c:v>
                </c:pt>
                <c:pt idx="1004">
                  <c:v>-13.6381</c:v>
                </c:pt>
                <c:pt idx="1005">
                  <c:v>-13.4818</c:v>
                </c:pt>
                <c:pt idx="1006">
                  <c:v>-13.3226</c:v>
                </c:pt>
                <c:pt idx="1007">
                  <c:v>-13.160500000000001</c:v>
                </c:pt>
                <c:pt idx="1008">
                  <c:v>-12.9956</c:v>
                </c:pt>
                <c:pt idx="1009">
                  <c:v>-12.827999999999999</c:v>
                </c:pt>
                <c:pt idx="1010">
                  <c:v>-12.6579</c:v>
                </c:pt>
                <c:pt idx="1011">
                  <c:v>-12.485300000000001</c:v>
                </c:pt>
                <c:pt idx="1012">
                  <c:v>-12.3103</c:v>
                </c:pt>
                <c:pt idx="1013">
                  <c:v>-12.1332</c:v>
                </c:pt>
                <c:pt idx="1014">
                  <c:v>-11.953900000000001</c:v>
                </c:pt>
                <c:pt idx="1015">
                  <c:v>-11.772600000000001</c:v>
                </c:pt>
                <c:pt idx="1016">
                  <c:v>-11.589399999999999</c:v>
                </c:pt>
                <c:pt idx="1017">
                  <c:v>-11.404500000000001</c:v>
                </c:pt>
                <c:pt idx="1018">
                  <c:v>-11.2178</c:v>
                </c:pt>
                <c:pt idx="1019">
                  <c:v>-11.0297</c:v>
                </c:pt>
                <c:pt idx="1020">
                  <c:v>-10.8401</c:v>
                </c:pt>
                <c:pt idx="1021">
                  <c:v>-10.6492</c:v>
                </c:pt>
                <c:pt idx="1022">
                  <c:v>-10.457100000000001</c:v>
                </c:pt>
                <c:pt idx="1023">
                  <c:v>-10.2639</c:v>
                </c:pt>
                <c:pt idx="1024">
                  <c:v>-10.069699999999999</c:v>
                </c:pt>
                <c:pt idx="1025">
                  <c:v>-9.8746299999999998</c:v>
                </c:pt>
                <c:pt idx="1026">
                  <c:v>-9.6788299999999996</c:v>
                </c:pt>
                <c:pt idx="1027">
                  <c:v>-9.4824000000000002</c:v>
                </c:pt>
                <c:pt idx="1028">
                  <c:v>-9.2854600000000005</c:v>
                </c:pt>
                <c:pt idx="1029">
                  <c:v>-9.0880799999999997</c:v>
                </c:pt>
                <c:pt idx="1030">
                  <c:v>-8.8904200000000007</c:v>
                </c:pt>
                <c:pt idx="1031">
                  <c:v>-8.6925799999999995</c:v>
                </c:pt>
                <c:pt idx="1032">
                  <c:v>-8.49465</c:v>
                </c:pt>
                <c:pt idx="1033">
                  <c:v>-8.2967700000000004</c:v>
                </c:pt>
                <c:pt idx="1034">
                  <c:v>-8.0990400000000005</c:v>
                </c:pt>
                <c:pt idx="1035">
                  <c:v>-7.9015700000000004</c:v>
                </c:pt>
                <c:pt idx="1036">
                  <c:v>-7.7044600000000001</c:v>
                </c:pt>
                <c:pt idx="1037">
                  <c:v>-7.5078399999999998</c:v>
                </c:pt>
                <c:pt idx="1038">
                  <c:v>-7.3117900000000002</c:v>
                </c:pt>
                <c:pt idx="1039">
                  <c:v>-7.1164300000000003</c:v>
                </c:pt>
                <c:pt idx="1040">
                  <c:v>-6.9218999999999999</c:v>
                </c:pt>
                <c:pt idx="1041">
                  <c:v>-6.7282500000000001</c:v>
                </c:pt>
                <c:pt idx="1042">
                  <c:v>-6.5356199999999998</c:v>
                </c:pt>
                <c:pt idx="1043">
                  <c:v>-6.3440899999999996</c:v>
                </c:pt>
                <c:pt idx="1044">
                  <c:v>-6.1538000000000004</c:v>
                </c:pt>
                <c:pt idx="1045">
                  <c:v>-5.9648199999999996</c:v>
                </c:pt>
                <c:pt idx="1046">
                  <c:v>-5.7772500000000004</c:v>
                </c:pt>
                <c:pt idx="1047">
                  <c:v>-5.5912100000000002</c:v>
                </c:pt>
                <c:pt idx="1048">
                  <c:v>-5.40679</c:v>
                </c:pt>
                <c:pt idx="1049">
                  <c:v>-5.2241</c:v>
                </c:pt>
                <c:pt idx="1050">
                  <c:v>-5.0431999999999997</c:v>
                </c:pt>
                <c:pt idx="1051">
                  <c:v>-4.8642300000000001</c:v>
                </c:pt>
                <c:pt idx="1052">
                  <c:v>-4.6872499999999997</c:v>
                </c:pt>
                <c:pt idx="1053">
                  <c:v>-4.5123800000000003</c:v>
                </c:pt>
                <c:pt idx="1054">
                  <c:v>-4.33969</c:v>
                </c:pt>
                <c:pt idx="1055">
                  <c:v>-4.1692799999999997</c:v>
                </c:pt>
                <c:pt idx="1056">
                  <c:v>-4.0012400000000001</c:v>
                </c:pt>
                <c:pt idx="1057">
                  <c:v>-3.8356499999999998</c:v>
                </c:pt>
                <c:pt idx="1058">
                  <c:v>-3.6726100000000002</c:v>
                </c:pt>
                <c:pt idx="1059">
                  <c:v>-3.5121899999999999</c:v>
                </c:pt>
                <c:pt idx="1060">
                  <c:v>-3.3544700000000001</c:v>
                </c:pt>
                <c:pt idx="1061">
                  <c:v>-3.1995499999999999</c:v>
                </c:pt>
                <c:pt idx="1062">
                  <c:v>-3.0474999999999999</c:v>
                </c:pt>
                <c:pt idx="1063">
                  <c:v>-2.89839</c:v>
                </c:pt>
                <c:pt idx="1064">
                  <c:v>-2.7523</c:v>
                </c:pt>
                <c:pt idx="1065">
                  <c:v>-2.6093199999999999</c:v>
                </c:pt>
                <c:pt idx="1066">
                  <c:v>-2.4695</c:v>
                </c:pt>
                <c:pt idx="1067">
                  <c:v>-2.3329300000000002</c:v>
                </c:pt>
                <c:pt idx="1068">
                  <c:v>-2.1996699999999998</c:v>
                </c:pt>
                <c:pt idx="1069">
                  <c:v>-2.0697999999999999</c:v>
                </c:pt>
                <c:pt idx="1070">
                  <c:v>-1.94336</c:v>
                </c:pt>
                <c:pt idx="1071">
                  <c:v>-1.8204400000000001</c:v>
                </c:pt>
                <c:pt idx="1072">
                  <c:v>-1.70109</c:v>
                </c:pt>
                <c:pt idx="1073">
                  <c:v>-1.58538</c:v>
                </c:pt>
                <c:pt idx="1074">
                  <c:v>-1.4733499999999999</c:v>
                </c:pt>
                <c:pt idx="1075">
                  <c:v>-1.36507</c:v>
                </c:pt>
                <c:pt idx="1076">
                  <c:v>-1.2605999999999999</c:v>
                </c:pt>
                <c:pt idx="1077">
                  <c:v>-1.15998</c:v>
                </c:pt>
                <c:pt idx="1078">
                  <c:v>-1.0632699999999999</c:v>
                </c:pt>
                <c:pt idx="1079">
                  <c:v>-0.97050899999999996</c:v>
                </c:pt>
                <c:pt idx="1080">
                  <c:v>-0.88175199999999998</c:v>
                </c:pt>
                <c:pt idx="1081">
                  <c:v>-0.797041</c:v>
                </c:pt>
                <c:pt idx="1082">
                  <c:v>-0.71641900000000003</c:v>
                </c:pt>
                <c:pt idx="1083">
                  <c:v>-0.63992499999999997</c:v>
                </c:pt>
                <c:pt idx="1084">
                  <c:v>-0.56759800000000005</c:v>
                </c:pt>
                <c:pt idx="1085">
                  <c:v>-0.499471</c:v>
                </c:pt>
                <c:pt idx="1086">
                  <c:v>-0.43558799999999998</c:v>
                </c:pt>
                <c:pt idx="1087">
                  <c:v>-0.37597000000000003</c:v>
                </c:pt>
                <c:pt idx="1088">
                  <c:v>-0.32065100000000002</c:v>
                </c:pt>
                <c:pt idx="1089">
                  <c:v>-0.26965699999999998</c:v>
                </c:pt>
                <c:pt idx="1090">
                  <c:v>-0.223019</c:v>
                </c:pt>
                <c:pt idx="1091">
                  <c:v>-0.180754</c:v>
                </c:pt>
                <c:pt idx="1092">
                  <c:v>-0.14288400000000001</c:v>
                </c:pt>
                <c:pt idx="1093">
                  <c:v>-0.10943</c:v>
                </c:pt>
                <c:pt idx="1094">
                  <c:v>-8.0410099999999998E-2</c:v>
                </c:pt>
                <c:pt idx="1095">
                  <c:v>-5.5834300000000003E-2</c:v>
                </c:pt>
                <c:pt idx="1096">
                  <c:v>-3.5716299999999999E-2</c:v>
                </c:pt>
                <c:pt idx="1097">
                  <c:v>-2.00678E-2</c:v>
                </c:pt>
                <c:pt idx="1098">
                  <c:v>-8.8961300000000004E-3</c:v>
                </c:pt>
                <c:pt idx="1099">
                  <c:v>-2.20535E-3</c:v>
                </c:pt>
                <c:pt idx="1100" formatCode="0.00E+00">
                  <c:v>-1.6062099999999999E-7</c:v>
                </c:pt>
                <c:pt idx="1101">
                  <c:v>-2.2812800000000001E-3</c:v>
                </c:pt>
                <c:pt idx="1102">
                  <c:v>-9.0470199999999994E-3</c:v>
                </c:pt>
                <c:pt idx="1103">
                  <c:v>-2.0295400000000002E-2</c:v>
                </c:pt>
                <c:pt idx="1104">
                  <c:v>-3.6019599999999999E-2</c:v>
                </c:pt>
                <c:pt idx="1105">
                  <c:v>-5.6212199999999997E-2</c:v>
                </c:pt>
                <c:pt idx="1106">
                  <c:v>-8.0862600000000007E-2</c:v>
                </c:pt>
                <c:pt idx="1107">
                  <c:v>-0.10996</c:v>
                </c:pt>
                <c:pt idx="1108">
                  <c:v>-0.143488</c:v>
                </c:pt>
                <c:pt idx="1109">
                  <c:v>-0.18143100000000001</c:v>
                </c:pt>
                <c:pt idx="1110">
                  <c:v>-0.223772</c:v>
                </c:pt>
                <c:pt idx="1111">
                  <c:v>-0.270484</c:v>
                </c:pt>
                <c:pt idx="1112">
                  <c:v>-0.32154899999999997</c:v>
                </c:pt>
                <c:pt idx="1113">
                  <c:v>-0.376944</c:v>
                </c:pt>
                <c:pt idx="1114">
                  <c:v>-0.43663400000000002</c:v>
                </c:pt>
                <c:pt idx="1115">
                  <c:v>-0.50058899999999995</c:v>
                </c:pt>
                <c:pt idx="1116">
                  <c:v>-0.56878399999999996</c:v>
                </c:pt>
                <c:pt idx="1117">
                  <c:v>-0.641185</c:v>
                </c:pt>
                <c:pt idx="1118">
                  <c:v>-0.71775</c:v>
                </c:pt>
                <c:pt idx="1119">
                  <c:v>-0.79843699999999995</c:v>
                </c:pt>
                <c:pt idx="1120">
                  <c:v>-0.88322000000000001</c:v>
                </c:pt>
                <c:pt idx="1121">
                  <c:v>-0.97204500000000005</c:v>
                </c:pt>
                <c:pt idx="1122">
                  <c:v>-1.06487</c:v>
                </c:pt>
                <c:pt idx="1123">
                  <c:v>-1.16164</c:v>
                </c:pt>
                <c:pt idx="1124">
                  <c:v>-1.26233</c:v>
                </c:pt>
                <c:pt idx="1125">
                  <c:v>-1.36687</c:v>
                </c:pt>
                <c:pt idx="1126">
                  <c:v>-1.4752099999999999</c:v>
                </c:pt>
                <c:pt idx="1127">
                  <c:v>-1.5872999999999999</c:v>
                </c:pt>
                <c:pt idx="1128">
                  <c:v>-1.7030799999999999</c:v>
                </c:pt>
                <c:pt idx="1129">
                  <c:v>-1.8224899999999999</c:v>
                </c:pt>
                <c:pt idx="1130">
                  <c:v>-1.94547</c:v>
                </c:pt>
                <c:pt idx="1131">
                  <c:v>-2.0719599999999998</c:v>
                </c:pt>
                <c:pt idx="1132">
                  <c:v>-2.2019000000000002</c:v>
                </c:pt>
                <c:pt idx="1133">
                  <c:v>-2.33521</c:v>
                </c:pt>
                <c:pt idx="1134">
                  <c:v>-2.4718399999999998</c:v>
                </c:pt>
                <c:pt idx="1135">
                  <c:v>-2.6116999999999999</c:v>
                </c:pt>
                <c:pt idx="1136">
                  <c:v>-2.75474</c:v>
                </c:pt>
                <c:pt idx="1137">
                  <c:v>-2.9008799999999999</c:v>
                </c:pt>
                <c:pt idx="1138">
                  <c:v>-3.0500400000000001</c:v>
                </c:pt>
                <c:pt idx="1139">
                  <c:v>-3.20214</c:v>
                </c:pt>
                <c:pt idx="1140">
                  <c:v>-3.35711</c:v>
                </c:pt>
                <c:pt idx="1141">
                  <c:v>-3.5148799999999998</c:v>
                </c:pt>
                <c:pt idx="1142">
                  <c:v>-3.6753499999999999</c:v>
                </c:pt>
                <c:pt idx="1143">
                  <c:v>-3.8384399999999999</c:v>
                </c:pt>
                <c:pt idx="1144">
                  <c:v>-4.00406</c:v>
                </c:pt>
                <c:pt idx="1145">
                  <c:v>-4.1721500000000002</c:v>
                </c:pt>
                <c:pt idx="1146">
                  <c:v>-4.3425900000000004</c:v>
                </c:pt>
                <c:pt idx="1147">
                  <c:v>-4.51532</c:v>
                </c:pt>
                <c:pt idx="1148">
                  <c:v>-4.6902299999999997</c:v>
                </c:pt>
                <c:pt idx="1149">
                  <c:v>-4.8672399999999998</c:v>
                </c:pt>
                <c:pt idx="1150">
                  <c:v>-5.0462499999999997</c:v>
                </c:pt>
                <c:pt idx="1151">
                  <c:v>-5.2271700000000001</c:v>
                </c:pt>
                <c:pt idx="1152">
                  <c:v>-5.4099000000000004</c:v>
                </c:pt>
                <c:pt idx="1153">
                  <c:v>-5.5943500000000004</c:v>
                </c:pt>
                <c:pt idx="1154">
                  <c:v>-5.7804099999999998</c:v>
                </c:pt>
                <c:pt idx="1155">
                  <c:v>-5.968</c:v>
                </c:pt>
                <c:pt idx="1156">
                  <c:v>-6.157</c:v>
                </c:pt>
                <c:pt idx="1157">
                  <c:v>-6.3473199999999999</c:v>
                </c:pt>
                <c:pt idx="1158">
                  <c:v>-6.5388599999999997</c:v>
                </c:pt>
                <c:pt idx="1159">
                  <c:v>-6.7315199999999997</c:v>
                </c:pt>
                <c:pt idx="1160">
                  <c:v>-6.9251699999999996</c:v>
                </c:pt>
                <c:pt idx="1161">
                  <c:v>-7.1197299999999997</c:v>
                </c:pt>
                <c:pt idx="1162">
                  <c:v>-7.3151099999999998</c:v>
                </c:pt>
                <c:pt idx="1163">
                  <c:v>-7.5111600000000003</c:v>
                </c:pt>
                <c:pt idx="1164">
                  <c:v>-7.7077900000000001</c:v>
                </c:pt>
                <c:pt idx="1165">
                  <c:v>-7.9048999999999996</c:v>
                </c:pt>
                <c:pt idx="1166">
                  <c:v>-8.1023899999999998</c:v>
                </c:pt>
                <c:pt idx="1167">
                  <c:v>-8.3001199999999997</c:v>
                </c:pt>
                <c:pt idx="1168">
                  <c:v>-8.4979999999999993</c:v>
                </c:pt>
                <c:pt idx="1169">
                  <c:v>-8.6959300000000006</c:v>
                </c:pt>
                <c:pt idx="1170">
                  <c:v>-8.89377</c:v>
                </c:pt>
                <c:pt idx="1171">
                  <c:v>-9.0914199999999994</c:v>
                </c:pt>
                <c:pt idx="1172">
                  <c:v>-9.2887799999999991</c:v>
                </c:pt>
                <c:pt idx="1173">
                  <c:v>-9.4857300000000002</c:v>
                </c:pt>
                <c:pt idx="1174">
                  <c:v>-9.68215</c:v>
                </c:pt>
                <c:pt idx="1175">
                  <c:v>-9.8779400000000006</c:v>
                </c:pt>
                <c:pt idx="1176">
                  <c:v>-10.073</c:v>
                </c:pt>
                <c:pt idx="1177">
                  <c:v>-10.267099999999999</c:v>
                </c:pt>
                <c:pt idx="1178">
                  <c:v>-10.4603</c:v>
                </c:pt>
                <c:pt idx="1179">
                  <c:v>-10.6524</c:v>
                </c:pt>
                <c:pt idx="1180">
                  <c:v>-10.843299999999999</c:v>
                </c:pt>
                <c:pt idx="1181">
                  <c:v>-11.0329</c:v>
                </c:pt>
                <c:pt idx="1182">
                  <c:v>-11.221</c:v>
                </c:pt>
                <c:pt idx="1183">
                  <c:v>-11.4076</c:v>
                </c:pt>
                <c:pt idx="1184">
                  <c:v>-11.592499999999999</c:v>
                </c:pt>
                <c:pt idx="1185">
                  <c:v>-11.775700000000001</c:v>
                </c:pt>
                <c:pt idx="1186">
                  <c:v>-11.956899999999999</c:v>
                </c:pt>
                <c:pt idx="1187">
                  <c:v>-12.136200000000001</c:v>
                </c:pt>
                <c:pt idx="1188">
                  <c:v>-12.3133</c:v>
                </c:pt>
                <c:pt idx="1189">
                  <c:v>-12.488200000000001</c:v>
                </c:pt>
                <c:pt idx="1190">
                  <c:v>-12.6608</c:v>
                </c:pt>
                <c:pt idx="1191">
                  <c:v>-12.8309</c:v>
                </c:pt>
                <c:pt idx="1192">
                  <c:v>-12.9984</c:v>
                </c:pt>
                <c:pt idx="1193">
                  <c:v>-13.1633</c:v>
                </c:pt>
                <c:pt idx="1194">
                  <c:v>-13.3253</c:v>
                </c:pt>
                <c:pt idx="1195">
                  <c:v>-13.484500000000001</c:v>
                </c:pt>
                <c:pt idx="1196">
                  <c:v>-13.640700000000001</c:v>
                </c:pt>
                <c:pt idx="1197">
                  <c:v>-13.793699999999999</c:v>
                </c:pt>
                <c:pt idx="1198">
                  <c:v>-13.9436</c:v>
                </c:pt>
                <c:pt idx="1199">
                  <c:v>-14.0901</c:v>
                </c:pt>
                <c:pt idx="1200">
                  <c:v>-14.2331</c:v>
                </c:pt>
                <c:pt idx="1201">
                  <c:v>-14.3727</c:v>
                </c:pt>
                <c:pt idx="1202">
                  <c:v>-14.5085</c:v>
                </c:pt>
                <c:pt idx="1203">
                  <c:v>-14.640599999999999</c:v>
                </c:pt>
                <c:pt idx="1204">
                  <c:v>-14.7689</c:v>
                </c:pt>
                <c:pt idx="1205">
                  <c:v>-14.8932</c:v>
                </c:pt>
                <c:pt idx="1206">
                  <c:v>-15.013500000000001</c:v>
                </c:pt>
                <c:pt idx="1207">
                  <c:v>-15.1296</c:v>
                </c:pt>
                <c:pt idx="1208">
                  <c:v>-15.2415</c:v>
                </c:pt>
                <c:pt idx="1209">
                  <c:v>-15.349</c:v>
                </c:pt>
                <c:pt idx="1210">
                  <c:v>-15.4521</c:v>
                </c:pt>
                <c:pt idx="1211">
                  <c:v>-15.550599999999999</c:v>
                </c:pt>
                <c:pt idx="1212">
                  <c:v>-15.644500000000001</c:v>
                </c:pt>
                <c:pt idx="1213">
                  <c:v>-15.733700000000001</c:v>
                </c:pt>
                <c:pt idx="1214">
                  <c:v>-15.818</c:v>
                </c:pt>
                <c:pt idx="1215">
                  <c:v>-15.897500000000001</c:v>
                </c:pt>
                <c:pt idx="1216">
                  <c:v>-15.9719</c:v>
                </c:pt>
                <c:pt idx="1217">
                  <c:v>-16.0413</c:v>
                </c:pt>
                <c:pt idx="1218">
                  <c:v>-16.105599999999999</c:v>
                </c:pt>
                <c:pt idx="1219">
                  <c:v>-16.1646</c:v>
                </c:pt>
                <c:pt idx="1220">
                  <c:v>-16.2182</c:v>
                </c:pt>
                <c:pt idx="1221">
                  <c:v>-16.266500000000001</c:v>
                </c:pt>
                <c:pt idx="1222">
                  <c:v>-16.3093</c:v>
                </c:pt>
                <c:pt idx="1223">
                  <c:v>-16.346599999999999</c:v>
                </c:pt>
                <c:pt idx="1224">
                  <c:v>-16.3782</c:v>
                </c:pt>
                <c:pt idx="1225">
                  <c:v>-16.4041</c:v>
                </c:pt>
                <c:pt idx="1226">
                  <c:v>-16.424199999999999</c:v>
                </c:pt>
                <c:pt idx="1227">
                  <c:v>-16.438500000000001</c:v>
                </c:pt>
                <c:pt idx="1228">
                  <c:v>-16.446899999999999</c:v>
                </c:pt>
                <c:pt idx="1229">
                  <c:v>-16.449300000000001</c:v>
                </c:pt>
                <c:pt idx="1230">
                  <c:v>-16.445699999999999</c:v>
                </c:pt>
                <c:pt idx="1231">
                  <c:v>-16.436</c:v>
                </c:pt>
                <c:pt idx="1232">
                  <c:v>-16.420100000000001</c:v>
                </c:pt>
                <c:pt idx="1233">
                  <c:v>-16.398</c:v>
                </c:pt>
                <c:pt idx="1234">
                  <c:v>-16.369700000000002</c:v>
                </c:pt>
                <c:pt idx="1235">
                  <c:v>-16.335100000000001</c:v>
                </c:pt>
                <c:pt idx="1236">
                  <c:v>-16.294</c:v>
                </c:pt>
                <c:pt idx="1237">
                  <c:v>-16.246600000000001</c:v>
                </c:pt>
                <c:pt idx="1238">
                  <c:v>-16.192699999999999</c:v>
                </c:pt>
                <c:pt idx="1239">
                  <c:v>-16.132300000000001</c:v>
                </c:pt>
                <c:pt idx="1240">
                  <c:v>-16.0654</c:v>
                </c:pt>
                <c:pt idx="1241">
                  <c:v>-15.991899999999999</c:v>
                </c:pt>
                <c:pt idx="1242">
                  <c:v>-15.9117</c:v>
                </c:pt>
                <c:pt idx="1243">
                  <c:v>-15.824999999999999</c:v>
                </c:pt>
                <c:pt idx="1244">
                  <c:v>-15.7315</c:v>
                </c:pt>
                <c:pt idx="1245">
                  <c:v>-15.6313</c:v>
                </c:pt>
                <c:pt idx="1246">
                  <c:v>-15.5244</c:v>
                </c:pt>
                <c:pt idx="1247">
                  <c:v>-15.4107</c:v>
                </c:pt>
                <c:pt idx="1248">
                  <c:v>-15.2902</c:v>
                </c:pt>
                <c:pt idx="1249">
                  <c:v>-15.1629</c:v>
                </c:pt>
                <c:pt idx="1250">
                  <c:v>-15.0288</c:v>
                </c:pt>
                <c:pt idx="1251">
                  <c:v>-14.8879</c:v>
                </c:pt>
                <c:pt idx="1252">
                  <c:v>-14.7401</c:v>
                </c:pt>
                <c:pt idx="1253">
                  <c:v>-14.5854</c:v>
                </c:pt>
                <c:pt idx="1254">
                  <c:v>-14.4239</c:v>
                </c:pt>
                <c:pt idx="1255">
                  <c:v>-14.2555</c:v>
                </c:pt>
                <c:pt idx="1256">
                  <c:v>-14.0802</c:v>
                </c:pt>
                <c:pt idx="1257">
                  <c:v>-13.898</c:v>
                </c:pt>
                <c:pt idx="1258">
                  <c:v>-13.709</c:v>
                </c:pt>
                <c:pt idx="1259">
                  <c:v>-13.5131</c:v>
                </c:pt>
                <c:pt idx="1260">
                  <c:v>-13.3104</c:v>
                </c:pt>
                <c:pt idx="1261">
                  <c:v>-13.1008</c:v>
                </c:pt>
                <c:pt idx="1262">
                  <c:v>-12.8843</c:v>
                </c:pt>
                <c:pt idx="1263">
                  <c:v>-12.661099999999999</c:v>
                </c:pt>
                <c:pt idx="1264">
                  <c:v>-12.430999999999999</c:v>
                </c:pt>
                <c:pt idx="1265">
                  <c:v>-12.1942</c:v>
                </c:pt>
                <c:pt idx="1266">
                  <c:v>-11.9506</c:v>
                </c:pt>
                <c:pt idx="1267">
                  <c:v>-11.7003</c:v>
                </c:pt>
                <c:pt idx="1268">
                  <c:v>-11.443300000000001</c:v>
                </c:pt>
                <c:pt idx="1269">
                  <c:v>-11.179600000000001</c:v>
                </c:pt>
                <c:pt idx="1270">
                  <c:v>-10.9093</c:v>
                </c:pt>
                <c:pt idx="1271">
                  <c:v>-10.632400000000001</c:v>
                </c:pt>
                <c:pt idx="1272">
                  <c:v>-10.349</c:v>
                </c:pt>
                <c:pt idx="1273">
                  <c:v>-10.058999999999999</c:v>
                </c:pt>
                <c:pt idx="1274">
                  <c:v>-9.7625700000000002</c:v>
                </c:pt>
                <c:pt idx="1275">
                  <c:v>-9.4597099999999994</c:v>
                </c:pt>
                <c:pt idx="1276">
                  <c:v>-9.1505100000000006</c:v>
                </c:pt>
                <c:pt idx="1277">
                  <c:v>-8.8349600000000006</c:v>
                </c:pt>
                <c:pt idx="1278">
                  <c:v>-8.5131499999999996</c:v>
                </c:pt>
                <c:pt idx="1279">
                  <c:v>-8.1851299999999991</c:v>
                </c:pt>
                <c:pt idx="1280">
                  <c:v>-7.8510200000000001</c:v>
                </c:pt>
                <c:pt idx="1281">
                  <c:v>-7.5107799999999996</c:v>
                </c:pt>
                <c:pt idx="1282">
                  <c:v>-7.1645300000000001</c:v>
                </c:pt>
                <c:pt idx="1283">
                  <c:v>-6.8123199999999997</c:v>
                </c:pt>
                <c:pt idx="1284">
                  <c:v>-6.4542900000000003</c:v>
                </c:pt>
                <c:pt idx="1285">
                  <c:v>-6.0904199999999999</c:v>
                </c:pt>
                <c:pt idx="1286">
                  <c:v>-5.7208100000000002</c:v>
                </c:pt>
                <c:pt idx="1287">
                  <c:v>-5.3455599999999999</c:v>
                </c:pt>
                <c:pt idx="1288">
                  <c:v>-4.9647800000000002</c:v>
                </c:pt>
                <c:pt idx="1289">
                  <c:v>-4.5784799999999999</c:v>
                </c:pt>
                <c:pt idx="1290">
                  <c:v>-4.1867700000000001</c:v>
                </c:pt>
                <c:pt idx="1291">
                  <c:v>-3.7897599999999998</c:v>
                </c:pt>
                <c:pt idx="1292">
                  <c:v>-3.3875700000000002</c:v>
                </c:pt>
                <c:pt idx="1293">
                  <c:v>-2.98021</c:v>
                </c:pt>
                <c:pt idx="1294">
                  <c:v>-2.5678100000000001</c:v>
                </c:pt>
                <c:pt idx="1295">
                  <c:v>-2.1504799999999999</c:v>
                </c:pt>
                <c:pt idx="1296">
                  <c:v>-1.7283200000000001</c:v>
                </c:pt>
                <c:pt idx="1297">
                  <c:v>-1.3014699999999999</c:v>
                </c:pt>
                <c:pt idx="1298">
                  <c:v>-0.86994099999999996</c:v>
                </c:pt>
                <c:pt idx="1299">
                  <c:v>-0.43389</c:v>
                </c:pt>
                <c:pt idx="1300">
                  <c:v>6.5756599999999997E-3</c:v>
                </c:pt>
                <c:pt idx="1301">
                  <c:v>0.45129000000000002</c:v>
                </c:pt>
                <c:pt idx="1302">
                  <c:v>0.90024800000000005</c:v>
                </c:pt>
                <c:pt idx="1303">
                  <c:v>1.35328</c:v>
                </c:pt>
                <c:pt idx="1304">
                  <c:v>1.81027</c:v>
                </c:pt>
                <c:pt idx="1305">
                  <c:v>2.2710499999999998</c:v>
                </c:pt>
                <c:pt idx="1306">
                  <c:v>2.7355900000000002</c:v>
                </c:pt>
                <c:pt idx="1307">
                  <c:v>3.2037300000000002</c:v>
                </c:pt>
                <c:pt idx="1308">
                  <c:v>3.6753399999999998</c:v>
                </c:pt>
                <c:pt idx="1309">
                  <c:v>4.1502299999999996</c:v>
                </c:pt>
                <c:pt idx="1310">
                  <c:v>4.6284000000000001</c:v>
                </c:pt>
                <c:pt idx="1311">
                  <c:v>5.1096399999999997</c:v>
                </c:pt>
                <c:pt idx="1312">
                  <c:v>5.5938299999999996</c:v>
                </c:pt>
                <c:pt idx="1313">
                  <c:v>6.0807900000000004</c:v>
                </c:pt>
                <c:pt idx="1314">
                  <c:v>6.5704700000000003</c:v>
                </c:pt>
                <c:pt idx="1315">
                  <c:v>7.0627000000000004</c:v>
                </c:pt>
                <c:pt idx="1316">
                  <c:v>7.5573199999999998</c:v>
                </c:pt>
                <c:pt idx="1317">
                  <c:v>8.0541599999999995</c:v>
                </c:pt>
                <c:pt idx="1318">
                  <c:v>8.5531600000000001</c:v>
                </c:pt>
                <c:pt idx="1319">
                  <c:v>9.0541400000000003</c:v>
                </c:pt>
                <c:pt idx="1320">
                  <c:v>9.5569400000000009</c:v>
                </c:pt>
                <c:pt idx="1321">
                  <c:v>10.061400000000001</c:v>
                </c:pt>
                <c:pt idx="1322">
                  <c:v>10.567399999999999</c:v>
                </c:pt>
                <c:pt idx="1323">
                  <c:v>11.0748</c:v>
                </c:pt>
                <c:pt idx="1324">
                  <c:v>11.583399999999999</c:v>
                </c:pt>
                <c:pt idx="1325">
                  <c:v>12.0931</c:v>
                </c:pt>
                <c:pt idx="1326">
                  <c:v>12.6037</c:v>
                </c:pt>
                <c:pt idx="1327">
                  <c:v>13.1151</c:v>
                </c:pt>
                <c:pt idx="1328">
                  <c:v>13.6271</c:v>
                </c:pt>
                <c:pt idx="1329">
                  <c:v>14.1396</c:v>
                </c:pt>
                <c:pt idx="1330">
                  <c:v>14.6523</c:v>
                </c:pt>
                <c:pt idx="1331">
                  <c:v>15.1652</c:v>
                </c:pt>
                <c:pt idx="1332">
                  <c:v>15.678000000000001</c:v>
                </c:pt>
                <c:pt idx="1333">
                  <c:v>16.1907</c:v>
                </c:pt>
                <c:pt idx="1334">
                  <c:v>16.702999999999999</c:v>
                </c:pt>
                <c:pt idx="1335">
                  <c:v>17.2149</c:v>
                </c:pt>
                <c:pt idx="1336">
                  <c:v>17.725999999999999</c:v>
                </c:pt>
                <c:pt idx="1337">
                  <c:v>18.2364</c:v>
                </c:pt>
                <c:pt idx="1338">
                  <c:v>18.7456</c:v>
                </c:pt>
                <c:pt idx="1339">
                  <c:v>19.253799999999998</c:v>
                </c:pt>
                <c:pt idx="1340">
                  <c:v>19.7606</c:v>
                </c:pt>
                <c:pt idx="1341">
                  <c:v>20.265999999999998</c:v>
                </c:pt>
                <c:pt idx="1342">
                  <c:v>20.769600000000001</c:v>
                </c:pt>
                <c:pt idx="1343">
                  <c:v>21.2714</c:v>
                </c:pt>
                <c:pt idx="1344">
                  <c:v>21.7712</c:v>
                </c:pt>
                <c:pt idx="1345">
                  <c:v>22.268899999999999</c:v>
                </c:pt>
                <c:pt idx="1346">
                  <c:v>22.764199999999999</c:v>
                </c:pt>
                <c:pt idx="1347">
                  <c:v>23.257000000000001</c:v>
                </c:pt>
                <c:pt idx="1348">
                  <c:v>23.747199999999999</c:v>
                </c:pt>
                <c:pt idx="1349">
                  <c:v>24.234500000000001</c:v>
                </c:pt>
                <c:pt idx="1350">
                  <c:v>24.718699999999998</c:v>
                </c:pt>
                <c:pt idx="1351">
                  <c:v>25.1999</c:v>
                </c:pt>
                <c:pt idx="1352">
                  <c:v>25.677600000000002</c:v>
                </c:pt>
                <c:pt idx="1353">
                  <c:v>26.151900000000001</c:v>
                </c:pt>
                <c:pt idx="1354">
                  <c:v>26.622399999999999</c:v>
                </c:pt>
                <c:pt idx="1355">
                  <c:v>27.089200000000002</c:v>
                </c:pt>
                <c:pt idx="1356">
                  <c:v>27.5519</c:v>
                </c:pt>
                <c:pt idx="1357">
                  <c:v>28.010400000000001</c:v>
                </c:pt>
                <c:pt idx="1358">
                  <c:v>28.464600000000001</c:v>
                </c:pt>
                <c:pt idx="1359">
                  <c:v>28.914200000000001</c:v>
                </c:pt>
                <c:pt idx="1360">
                  <c:v>29.359200000000001</c:v>
                </c:pt>
                <c:pt idx="1361">
                  <c:v>29.799299999999999</c:v>
                </c:pt>
                <c:pt idx="1362">
                  <c:v>30.234400000000001</c:v>
                </c:pt>
                <c:pt idx="1363">
                  <c:v>30.664300000000001</c:v>
                </c:pt>
                <c:pt idx="1364">
                  <c:v>31.088899999999999</c:v>
                </c:pt>
                <c:pt idx="1365">
                  <c:v>31.507999999999999</c:v>
                </c:pt>
                <c:pt idx="1366">
                  <c:v>31.921399999999998</c:v>
                </c:pt>
                <c:pt idx="1367">
                  <c:v>32.329000000000001</c:v>
                </c:pt>
                <c:pt idx="1368">
                  <c:v>32.730600000000003</c:v>
                </c:pt>
                <c:pt idx="1369">
                  <c:v>33.126100000000001</c:v>
                </c:pt>
                <c:pt idx="1370">
                  <c:v>33.515300000000003</c:v>
                </c:pt>
                <c:pt idx="1371">
                  <c:v>33.898000000000003</c:v>
                </c:pt>
                <c:pt idx="1372">
                  <c:v>34.2742</c:v>
                </c:pt>
                <c:pt idx="1373">
                  <c:v>34.643500000000003</c:v>
                </c:pt>
                <c:pt idx="1374">
                  <c:v>35.006</c:v>
                </c:pt>
                <c:pt idx="1375">
                  <c:v>35.361400000000003</c:v>
                </c:pt>
                <c:pt idx="1376">
                  <c:v>35.709499999999998</c:v>
                </c:pt>
                <c:pt idx="1377">
                  <c:v>36.050400000000003</c:v>
                </c:pt>
                <c:pt idx="1378">
                  <c:v>36.383699999999997</c:v>
                </c:pt>
                <c:pt idx="1379">
                  <c:v>36.709299999999999</c:v>
                </c:pt>
                <c:pt idx="1380">
                  <c:v>37.027200000000001</c:v>
                </c:pt>
                <c:pt idx="1381">
                  <c:v>37.3371</c:v>
                </c:pt>
                <c:pt idx="1382">
                  <c:v>37.639000000000003</c:v>
                </c:pt>
                <c:pt idx="1383">
                  <c:v>37.932600000000001</c:v>
                </c:pt>
                <c:pt idx="1384">
                  <c:v>38.2179</c:v>
                </c:pt>
                <c:pt idx="1385">
                  <c:v>38.494700000000002</c:v>
                </c:pt>
                <c:pt idx="1386">
                  <c:v>38.762900000000002</c:v>
                </c:pt>
                <c:pt idx="1387">
                  <c:v>39.022399999999998</c:v>
                </c:pt>
                <c:pt idx="1388">
                  <c:v>39.273000000000003</c:v>
                </c:pt>
                <c:pt idx="1389">
                  <c:v>39.514499999999998</c:v>
                </c:pt>
                <c:pt idx="1390">
                  <c:v>39.747</c:v>
                </c:pt>
                <c:pt idx="1391">
                  <c:v>39.970199999999998</c:v>
                </c:pt>
                <c:pt idx="1392">
                  <c:v>40.183999999999997</c:v>
                </c:pt>
                <c:pt idx="1393">
                  <c:v>40.388300000000001</c:v>
                </c:pt>
                <c:pt idx="1394">
                  <c:v>40.583100000000002</c:v>
                </c:pt>
                <c:pt idx="1395">
                  <c:v>40.768099999999997</c:v>
                </c:pt>
                <c:pt idx="1396">
                  <c:v>40.943300000000001</c:v>
                </c:pt>
                <c:pt idx="1397">
                  <c:v>41.108600000000003</c:v>
                </c:pt>
                <c:pt idx="1398">
                  <c:v>41.2639</c:v>
                </c:pt>
                <c:pt idx="1399">
                  <c:v>41.408999999999999</c:v>
                </c:pt>
                <c:pt idx="1400">
                  <c:v>41.543799999999997</c:v>
                </c:pt>
                <c:pt idx="1401">
                  <c:v>41.668399999999998</c:v>
                </c:pt>
                <c:pt idx="1402">
                  <c:v>41.782400000000003</c:v>
                </c:pt>
                <c:pt idx="1403">
                  <c:v>41.886000000000003</c:v>
                </c:pt>
                <c:pt idx="1404">
                  <c:v>41.978999999999999</c:v>
                </c:pt>
                <c:pt idx="1405">
                  <c:v>42.061199999999999</c:v>
                </c:pt>
                <c:pt idx="1406">
                  <c:v>42.1327</c:v>
                </c:pt>
                <c:pt idx="1407">
                  <c:v>42.193300000000001</c:v>
                </c:pt>
                <c:pt idx="1408">
                  <c:v>42.243000000000002</c:v>
                </c:pt>
                <c:pt idx="1409">
                  <c:v>42.281599999999997</c:v>
                </c:pt>
                <c:pt idx="1410">
                  <c:v>42.309199999999997</c:v>
                </c:pt>
                <c:pt idx="1411">
                  <c:v>42.325600000000001</c:v>
                </c:pt>
                <c:pt idx="1412">
                  <c:v>42.3307</c:v>
                </c:pt>
                <c:pt idx="1413">
                  <c:v>42.324599999999997</c:v>
                </c:pt>
                <c:pt idx="1414">
                  <c:v>42.307099999999998</c:v>
                </c:pt>
                <c:pt idx="1415">
                  <c:v>42.278300000000002</c:v>
                </c:pt>
                <c:pt idx="1416">
                  <c:v>42.237900000000003</c:v>
                </c:pt>
                <c:pt idx="1417">
                  <c:v>42.186</c:v>
                </c:pt>
                <c:pt idx="1418">
                  <c:v>42.122599999999998</c:v>
                </c:pt>
                <c:pt idx="1419">
                  <c:v>42.047600000000003</c:v>
                </c:pt>
                <c:pt idx="1420">
                  <c:v>41.960900000000002</c:v>
                </c:pt>
                <c:pt idx="1421">
                  <c:v>41.862499999999997</c:v>
                </c:pt>
                <c:pt idx="1422">
                  <c:v>41.752499999999998</c:v>
                </c:pt>
                <c:pt idx="1423">
                  <c:v>41.630600000000001</c:v>
                </c:pt>
                <c:pt idx="1424">
                  <c:v>41.497</c:v>
                </c:pt>
                <c:pt idx="1425">
                  <c:v>41.351599999999998</c:v>
                </c:pt>
                <c:pt idx="1426">
                  <c:v>41.194400000000002</c:v>
                </c:pt>
                <c:pt idx="1427">
                  <c:v>41.025300000000001</c:v>
                </c:pt>
                <c:pt idx="1428">
                  <c:v>40.8444</c:v>
                </c:pt>
                <c:pt idx="1429">
                  <c:v>40.651600000000002</c:v>
                </c:pt>
                <c:pt idx="1430">
                  <c:v>40.446899999999999</c:v>
                </c:pt>
                <c:pt idx="1431">
                  <c:v>40.2303</c:v>
                </c:pt>
                <c:pt idx="1432">
                  <c:v>40.001899999999999</c:v>
                </c:pt>
                <c:pt idx="1433">
                  <c:v>39.761600000000001</c:v>
                </c:pt>
                <c:pt idx="1434">
                  <c:v>39.509399999999999</c:v>
                </c:pt>
                <c:pt idx="1435">
                  <c:v>39.245399999999997</c:v>
                </c:pt>
                <c:pt idx="1436">
                  <c:v>38.969499999999996</c:v>
                </c:pt>
                <c:pt idx="1437">
                  <c:v>38.681800000000003</c:v>
                </c:pt>
                <c:pt idx="1438">
                  <c:v>38.382199999999997</c:v>
                </c:pt>
                <c:pt idx="1439">
                  <c:v>38.070900000000002</c:v>
                </c:pt>
                <c:pt idx="1440">
                  <c:v>37.747900000000001</c:v>
                </c:pt>
                <c:pt idx="1441">
                  <c:v>37.4131</c:v>
                </c:pt>
                <c:pt idx="1442">
                  <c:v>37.066600000000001</c:v>
                </c:pt>
                <c:pt idx="1443">
                  <c:v>36.708500000000001</c:v>
                </c:pt>
                <c:pt idx="1444">
                  <c:v>36.338799999999999</c:v>
                </c:pt>
                <c:pt idx="1445">
                  <c:v>35.9574</c:v>
                </c:pt>
                <c:pt idx="1446">
                  <c:v>35.564599999999999</c:v>
                </c:pt>
                <c:pt idx="1447">
                  <c:v>35.160400000000003</c:v>
                </c:pt>
                <c:pt idx="1448">
                  <c:v>34.744700000000002</c:v>
                </c:pt>
                <c:pt idx="1449">
                  <c:v>34.317700000000002</c:v>
                </c:pt>
                <c:pt idx="1450">
                  <c:v>33.879300000000001</c:v>
                </c:pt>
                <c:pt idx="1451">
                  <c:v>33.429900000000004</c:v>
                </c:pt>
                <c:pt idx="1452">
                  <c:v>32.969200000000001</c:v>
                </c:pt>
                <c:pt idx="1453">
                  <c:v>32.497500000000002</c:v>
                </c:pt>
                <c:pt idx="1454">
                  <c:v>32.014699999999998</c:v>
                </c:pt>
                <c:pt idx="1455">
                  <c:v>31.521100000000001</c:v>
                </c:pt>
                <c:pt idx="1456">
                  <c:v>31.0167</c:v>
                </c:pt>
                <c:pt idx="1457">
                  <c:v>30.5015</c:v>
                </c:pt>
                <c:pt idx="1458">
                  <c:v>29.9756</c:v>
                </c:pt>
                <c:pt idx="1459">
                  <c:v>29.439299999999999</c:v>
                </c:pt>
                <c:pt idx="1460">
                  <c:v>28.892399999999999</c:v>
                </c:pt>
                <c:pt idx="1461">
                  <c:v>28.3352</c:v>
                </c:pt>
                <c:pt idx="1462">
                  <c:v>27.767800000000001</c:v>
                </c:pt>
                <c:pt idx="1463">
                  <c:v>27.190300000000001</c:v>
                </c:pt>
                <c:pt idx="1464">
                  <c:v>26.602599999999999</c:v>
                </c:pt>
                <c:pt idx="1465">
                  <c:v>26.005099999999999</c:v>
                </c:pt>
                <c:pt idx="1466">
                  <c:v>25.3978</c:v>
                </c:pt>
                <c:pt idx="1467">
                  <c:v>24.780899999999999</c:v>
                </c:pt>
                <c:pt idx="1468">
                  <c:v>24.154399999999999</c:v>
                </c:pt>
                <c:pt idx="1469">
                  <c:v>23.5185</c:v>
                </c:pt>
                <c:pt idx="1470">
                  <c:v>22.8733</c:v>
                </c:pt>
                <c:pt idx="1471">
                  <c:v>22.219000000000001</c:v>
                </c:pt>
                <c:pt idx="1472">
                  <c:v>21.555700000000002</c:v>
                </c:pt>
                <c:pt idx="1473">
                  <c:v>20.883500000000002</c:v>
                </c:pt>
                <c:pt idx="1474">
                  <c:v>20.2026</c:v>
                </c:pt>
                <c:pt idx="1475">
                  <c:v>19.513100000000001</c:v>
                </c:pt>
                <c:pt idx="1476">
                  <c:v>18.815300000000001</c:v>
                </c:pt>
                <c:pt idx="1477">
                  <c:v>18.109100000000002</c:v>
                </c:pt>
                <c:pt idx="1478">
                  <c:v>17.3948</c:v>
                </c:pt>
                <c:pt idx="1479">
                  <c:v>16.672499999999999</c:v>
                </c:pt>
                <c:pt idx="1480">
                  <c:v>15.942600000000001</c:v>
                </c:pt>
                <c:pt idx="1481">
                  <c:v>15.2049</c:v>
                </c:pt>
                <c:pt idx="1482">
                  <c:v>14.4598</c:v>
                </c:pt>
                <c:pt idx="1483">
                  <c:v>13.7075</c:v>
                </c:pt>
                <c:pt idx="1484">
                  <c:v>12.9481</c:v>
                </c:pt>
                <c:pt idx="1485">
                  <c:v>12.1816</c:v>
                </c:pt>
                <c:pt idx="1486">
                  <c:v>11.4085</c:v>
                </c:pt>
                <c:pt idx="1487">
                  <c:v>10.6287</c:v>
                </c:pt>
                <c:pt idx="1488">
                  <c:v>9.8427100000000003</c:v>
                </c:pt>
                <c:pt idx="1489">
                  <c:v>9.0503900000000002</c:v>
                </c:pt>
                <c:pt idx="1490">
                  <c:v>8.2520699999999998</c:v>
                </c:pt>
                <c:pt idx="1491">
                  <c:v>7.4479300000000004</c:v>
                </c:pt>
                <c:pt idx="1492">
                  <c:v>6.6382700000000003</c:v>
                </c:pt>
                <c:pt idx="1493">
                  <c:v>5.82308</c:v>
                </c:pt>
                <c:pt idx="1494">
                  <c:v>5.0026799999999998</c:v>
                </c:pt>
                <c:pt idx="1495">
                  <c:v>4.1772400000000003</c:v>
                </c:pt>
                <c:pt idx="1496">
                  <c:v>3.3471000000000002</c:v>
                </c:pt>
                <c:pt idx="1497">
                  <c:v>2.5122300000000002</c:v>
                </c:pt>
                <c:pt idx="1498">
                  <c:v>1.67296</c:v>
                </c:pt>
                <c:pt idx="1499">
                  <c:v>0.82950100000000004</c:v>
                </c:pt>
                <c:pt idx="1500">
                  <c:v>-1.7946799999999999E-2</c:v>
                </c:pt>
                <c:pt idx="1501">
                  <c:v>-0.86906099999999997</c:v>
                </c:pt>
                <c:pt idx="1502">
                  <c:v>-1.72383</c:v>
                </c:pt>
                <c:pt idx="1503">
                  <c:v>-2.5819399999999999</c:v>
                </c:pt>
                <c:pt idx="1504">
                  <c:v>-3.4431600000000002</c:v>
                </c:pt>
                <c:pt idx="1505">
                  <c:v>-4.3071799999999998</c:v>
                </c:pt>
                <c:pt idx="1506">
                  <c:v>-5.1739699999999997</c:v>
                </c:pt>
                <c:pt idx="1507">
                  <c:v>-6.0432199999999998</c:v>
                </c:pt>
                <c:pt idx="1508">
                  <c:v>-6.9146799999999997</c:v>
                </c:pt>
                <c:pt idx="1509">
                  <c:v>-7.7880399999999996</c:v>
                </c:pt>
                <c:pt idx="1510">
                  <c:v>-8.6632700000000007</c:v>
                </c:pt>
                <c:pt idx="1511">
                  <c:v>-9.5400399999999994</c:v>
                </c:pt>
                <c:pt idx="1512">
                  <c:v>-10.418100000000001</c:v>
                </c:pt>
                <c:pt idx="1513">
                  <c:v>-11.2972</c:v>
                </c:pt>
                <c:pt idx="1514">
                  <c:v>-12.177099999999999</c:v>
                </c:pt>
                <c:pt idx="1515">
                  <c:v>-13.057700000000001</c:v>
                </c:pt>
                <c:pt idx="1516">
                  <c:v>-13.938700000000001</c:v>
                </c:pt>
                <c:pt idx="1517">
                  <c:v>-14.819699999999999</c:v>
                </c:pt>
                <c:pt idx="1518">
                  <c:v>-15.700699999999999</c:v>
                </c:pt>
                <c:pt idx="1519">
                  <c:v>-16.581299999999999</c:v>
                </c:pt>
                <c:pt idx="1520">
                  <c:v>-17.461400000000001</c:v>
                </c:pt>
                <c:pt idx="1521">
                  <c:v>-18.340499999999999</c:v>
                </c:pt>
                <c:pt idx="1522">
                  <c:v>-19.218699999999998</c:v>
                </c:pt>
                <c:pt idx="1523">
                  <c:v>-20.095600000000001</c:v>
                </c:pt>
                <c:pt idx="1524">
                  <c:v>-20.9709</c:v>
                </c:pt>
                <c:pt idx="1525">
                  <c:v>-21.8443</c:v>
                </c:pt>
                <c:pt idx="1526">
                  <c:v>-22.715800000000002</c:v>
                </c:pt>
                <c:pt idx="1527">
                  <c:v>-23.585100000000001</c:v>
                </c:pt>
                <c:pt idx="1528">
                  <c:v>-24.451799999999999</c:v>
                </c:pt>
                <c:pt idx="1529">
                  <c:v>-25.3157</c:v>
                </c:pt>
                <c:pt idx="1530">
                  <c:v>-26.176600000000001</c:v>
                </c:pt>
                <c:pt idx="1531">
                  <c:v>-27.034300000000002</c:v>
                </c:pt>
                <c:pt idx="1532">
                  <c:v>-27.888500000000001</c:v>
                </c:pt>
                <c:pt idx="1533">
                  <c:v>-28.739000000000001</c:v>
                </c:pt>
                <c:pt idx="1534">
                  <c:v>-29.5854</c:v>
                </c:pt>
                <c:pt idx="1535">
                  <c:v>-30.427700000000002</c:v>
                </c:pt>
                <c:pt idx="1536">
                  <c:v>-31.265599999999999</c:v>
                </c:pt>
                <c:pt idx="1537">
                  <c:v>-32.098700000000001</c:v>
                </c:pt>
                <c:pt idx="1538">
                  <c:v>-32.9268</c:v>
                </c:pt>
                <c:pt idx="1539">
                  <c:v>-33.7498</c:v>
                </c:pt>
                <c:pt idx="1540">
                  <c:v>-34.567399999999999</c:v>
                </c:pt>
                <c:pt idx="1541">
                  <c:v>-35.379300000000001</c:v>
                </c:pt>
                <c:pt idx="1542">
                  <c:v>-36.185200000000002</c:v>
                </c:pt>
                <c:pt idx="1543">
                  <c:v>-36.985100000000003</c:v>
                </c:pt>
                <c:pt idx="1544">
                  <c:v>-37.778599999999997</c:v>
                </c:pt>
                <c:pt idx="1545">
                  <c:v>-38.565399999999997</c:v>
                </c:pt>
                <c:pt idx="1546">
                  <c:v>-39.345399999999998</c:v>
                </c:pt>
                <c:pt idx="1547">
                  <c:v>-40.118299999999998</c:v>
                </c:pt>
                <c:pt idx="1548">
                  <c:v>-40.883899999999997</c:v>
                </c:pt>
                <c:pt idx="1549">
                  <c:v>-41.642000000000003</c:v>
                </c:pt>
                <c:pt idx="1550">
                  <c:v>-42.392200000000003</c:v>
                </c:pt>
                <c:pt idx="1551">
                  <c:v>-43.134500000000003</c:v>
                </c:pt>
                <c:pt idx="1552">
                  <c:v>-43.868499999999997</c:v>
                </c:pt>
                <c:pt idx="1553">
                  <c:v>-44.594099999999997</c:v>
                </c:pt>
                <c:pt idx="1554">
                  <c:v>-45.310899999999997</c:v>
                </c:pt>
                <c:pt idx="1555">
                  <c:v>-46.018900000000002</c:v>
                </c:pt>
                <c:pt idx="1556">
                  <c:v>-46.717799999999997</c:v>
                </c:pt>
                <c:pt idx="1557">
                  <c:v>-47.407299999999999</c:v>
                </c:pt>
                <c:pt idx="1558">
                  <c:v>-48.087200000000003</c:v>
                </c:pt>
                <c:pt idx="1559">
                  <c:v>-48.757300000000001</c:v>
                </c:pt>
                <c:pt idx="1560">
                  <c:v>-49.417499999999997</c:v>
                </c:pt>
                <c:pt idx="1561">
                  <c:v>-50.067500000000003</c:v>
                </c:pt>
                <c:pt idx="1562">
                  <c:v>-50.707000000000001</c:v>
                </c:pt>
                <c:pt idx="1563">
                  <c:v>-51.335900000000002</c:v>
                </c:pt>
                <c:pt idx="1564">
                  <c:v>-51.953899999999997</c:v>
                </c:pt>
                <c:pt idx="1565">
                  <c:v>-52.561</c:v>
                </c:pt>
                <c:pt idx="1566">
                  <c:v>-53.156799999999997</c:v>
                </c:pt>
                <c:pt idx="1567">
                  <c:v>-53.741100000000003</c:v>
                </c:pt>
                <c:pt idx="1568">
                  <c:v>-54.313899999999997</c:v>
                </c:pt>
                <c:pt idx="1569">
                  <c:v>-54.874899999999997</c:v>
                </c:pt>
                <c:pt idx="1570">
                  <c:v>-55.4238</c:v>
                </c:pt>
                <c:pt idx="1571">
                  <c:v>-55.960500000000003</c:v>
                </c:pt>
                <c:pt idx="1572">
                  <c:v>-56.484900000000003</c:v>
                </c:pt>
                <c:pt idx="1573">
                  <c:v>-56.996699999999997</c:v>
                </c:pt>
                <c:pt idx="1574">
                  <c:v>-57.495699999999999</c:v>
                </c:pt>
                <c:pt idx="1575">
                  <c:v>-57.9818</c:v>
                </c:pt>
                <c:pt idx="1576">
                  <c:v>-58.454900000000002</c:v>
                </c:pt>
                <c:pt idx="1577">
                  <c:v>-58.914700000000003</c:v>
                </c:pt>
                <c:pt idx="1578">
                  <c:v>-59.360999999999997</c:v>
                </c:pt>
                <c:pt idx="1579">
                  <c:v>-59.793799999999997</c:v>
                </c:pt>
                <c:pt idx="1580">
                  <c:v>-60.212800000000001</c:v>
                </c:pt>
                <c:pt idx="1581">
                  <c:v>-60.617899999999999</c:v>
                </c:pt>
                <c:pt idx="1582">
                  <c:v>-61.009</c:v>
                </c:pt>
                <c:pt idx="1583">
                  <c:v>-61.385800000000003</c:v>
                </c:pt>
                <c:pt idx="1584">
                  <c:v>-61.748199999999997</c:v>
                </c:pt>
                <c:pt idx="1585">
                  <c:v>-62.096200000000003</c:v>
                </c:pt>
                <c:pt idx="1586">
                  <c:v>-62.429600000000001</c:v>
                </c:pt>
                <c:pt idx="1587">
                  <c:v>-62.748100000000001</c:v>
                </c:pt>
                <c:pt idx="1588">
                  <c:v>-63.051699999999997</c:v>
                </c:pt>
                <c:pt idx="1589">
                  <c:v>-63.340299999999999</c:v>
                </c:pt>
                <c:pt idx="1590">
                  <c:v>-63.613700000000001</c:v>
                </c:pt>
                <c:pt idx="1591">
                  <c:v>-63.8718</c:v>
                </c:pt>
                <c:pt idx="1592">
                  <c:v>-64.114500000000007</c:v>
                </c:pt>
                <c:pt idx="1593">
                  <c:v>-64.341800000000006</c:v>
                </c:pt>
                <c:pt idx="1594">
                  <c:v>-64.553299999999993</c:v>
                </c:pt>
                <c:pt idx="1595">
                  <c:v>-64.749099999999999</c:v>
                </c:pt>
                <c:pt idx="1596">
                  <c:v>-64.929100000000005</c:v>
                </c:pt>
                <c:pt idx="1597">
                  <c:v>-65.093199999999996</c:v>
                </c:pt>
                <c:pt idx="1598">
                  <c:v>-65.241100000000003</c:v>
                </c:pt>
                <c:pt idx="1599">
                  <c:v>-65.373000000000005</c:v>
                </c:pt>
                <c:pt idx="1600">
                  <c:v>-65.488699999999994</c:v>
                </c:pt>
                <c:pt idx="1601">
                  <c:v>-65.588099999999997</c:v>
                </c:pt>
                <c:pt idx="1602">
                  <c:v>-65.671099999999996</c:v>
                </c:pt>
                <c:pt idx="1603">
                  <c:v>-65.7376</c:v>
                </c:pt>
                <c:pt idx="1604">
                  <c:v>-65.787599999999998</c:v>
                </c:pt>
                <c:pt idx="1605">
                  <c:v>-65.821100000000001</c:v>
                </c:pt>
                <c:pt idx="1606">
                  <c:v>-65.837900000000005</c:v>
                </c:pt>
                <c:pt idx="1607">
                  <c:v>-65.837999999999994</c:v>
                </c:pt>
                <c:pt idx="1608">
                  <c:v>-65.821399999999997</c:v>
                </c:pt>
                <c:pt idx="1609">
                  <c:v>-65.787899999999993</c:v>
                </c:pt>
                <c:pt idx="1610">
                  <c:v>-65.737700000000004</c:v>
                </c:pt>
                <c:pt idx="1611">
                  <c:v>-65.670500000000004</c:v>
                </c:pt>
                <c:pt idx="1612">
                  <c:v>-65.586500000000001</c:v>
                </c:pt>
                <c:pt idx="1613">
                  <c:v>-65.485500000000002</c:v>
                </c:pt>
                <c:pt idx="1614">
                  <c:v>-65.367500000000007</c:v>
                </c:pt>
                <c:pt idx="1615">
                  <c:v>-65.232500000000002</c:v>
                </c:pt>
                <c:pt idx="1616">
                  <c:v>-65.080500000000001</c:v>
                </c:pt>
                <c:pt idx="1617">
                  <c:v>-64.911500000000004</c:v>
                </c:pt>
                <c:pt idx="1618">
                  <c:v>-64.725499999999997</c:v>
                </c:pt>
                <c:pt idx="1619">
                  <c:v>-64.522400000000005</c:v>
                </c:pt>
                <c:pt idx="1620">
                  <c:v>-64.302400000000006</c:v>
                </c:pt>
                <c:pt idx="1621">
                  <c:v>-64.065299999999993</c:v>
                </c:pt>
                <c:pt idx="1622">
                  <c:v>-63.811199999999999</c:v>
                </c:pt>
                <c:pt idx="1623">
                  <c:v>-63.54</c:v>
                </c:pt>
                <c:pt idx="1624">
                  <c:v>-63.252000000000002</c:v>
                </c:pt>
                <c:pt idx="1625">
                  <c:v>-62.947000000000003</c:v>
                </c:pt>
                <c:pt idx="1626">
                  <c:v>-62.625</c:v>
                </c:pt>
                <c:pt idx="1627">
                  <c:v>-62.286200000000001</c:v>
                </c:pt>
                <c:pt idx="1628">
                  <c:v>-61.930500000000002</c:v>
                </c:pt>
                <c:pt idx="1629">
                  <c:v>-61.558100000000003</c:v>
                </c:pt>
                <c:pt idx="1630">
                  <c:v>-61.168799999999997</c:v>
                </c:pt>
                <c:pt idx="1631">
                  <c:v>-60.762900000000002</c:v>
                </c:pt>
                <c:pt idx="1632">
                  <c:v>-60.340299999999999</c:v>
                </c:pt>
                <c:pt idx="1633">
                  <c:v>-59.901200000000003</c:v>
                </c:pt>
                <c:pt idx="1634">
                  <c:v>-59.445500000000003</c:v>
                </c:pt>
                <c:pt idx="1635">
                  <c:v>-58.973399999999998</c:v>
                </c:pt>
                <c:pt idx="1636">
                  <c:v>-58.484900000000003</c:v>
                </c:pt>
                <c:pt idx="1637">
                  <c:v>-57.980200000000004</c:v>
                </c:pt>
                <c:pt idx="1638">
                  <c:v>-57.459299999999999</c:v>
                </c:pt>
                <c:pt idx="1639">
                  <c:v>-56.922199999999997</c:v>
                </c:pt>
                <c:pt idx="1640">
                  <c:v>-56.369100000000003</c:v>
                </c:pt>
                <c:pt idx="1641">
                  <c:v>-55.800199999999997</c:v>
                </c:pt>
                <c:pt idx="1642">
                  <c:v>-55.215400000000002</c:v>
                </c:pt>
                <c:pt idx="1643">
                  <c:v>-54.614800000000002</c:v>
                </c:pt>
                <c:pt idx="1644">
                  <c:v>-53.998699999999999</c:v>
                </c:pt>
                <c:pt idx="1645">
                  <c:v>-53.367199999999997</c:v>
                </c:pt>
                <c:pt idx="1646">
                  <c:v>-52.720199999999998</c:v>
                </c:pt>
                <c:pt idx="1647">
                  <c:v>-52.058</c:v>
                </c:pt>
                <c:pt idx="1648">
                  <c:v>-51.380800000000001</c:v>
                </c:pt>
                <c:pt idx="1649">
                  <c:v>-50.688600000000001</c:v>
                </c:pt>
                <c:pt idx="1650">
                  <c:v>-49.9816</c:v>
                </c:pt>
                <c:pt idx="1651">
                  <c:v>-49.259799999999998</c:v>
                </c:pt>
                <c:pt idx="1652">
                  <c:v>-48.523600000000002</c:v>
                </c:pt>
                <c:pt idx="1653">
                  <c:v>-47.773000000000003</c:v>
                </c:pt>
                <c:pt idx="1654">
                  <c:v>-47.008099999999999</c:v>
                </c:pt>
                <c:pt idx="1655">
                  <c:v>-46.229199999999999</c:v>
                </c:pt>
                <c:pt idx="1656">
                  <c:v>-45.436399999999999</c:v>
                </c:pt>
                <c:pt idx="1657">
                  <c:v>-44.629800000000003</c:v>
                </c:pt>
                <c:pt idx="1658">
                  <c:v>-43.809800000000003</c:v>
                </c:pt>
                <c:pt idx="1659">
                  <c:v>-42.976300000000002</c:v>
                </c:pt>
                <c:pt idx="1660">
                  <c:v>-42.129600000000003</c:v>
                </c:pt>
                <c:pt idx="1661">
                  <c:v>-41.2699</c:v>
                </c:pt>
                <c:pt idx="1662">
                  <c:v>-40.397500000000001</c:v>
                </c:pt>
                <c:pt idx="1663">
                  <c:v>-39.512300000000003</c:v>
                </c:pt>
                <c:pt idx="1664">
                  <c:v>-38.614800000000002</c:v>
                </c:pt>
                <c:pt idx="1665">
                  <c:v>-37.704900000000002</c:v>
                </c:pt>
                <c:pt idx="1666">
                  <c:v>-36.783200000000001</c:v>
                </c:pt>
                <c:pt idx="1667">
                  <c:v>-35.849499999999999</c:v>
                </c:pt>
                <c:pt idx="1668">
                  <c:v>-34.904299999999999</c:v>
                </c:pt>
                <c:pt idx="1669">
                  <c:v>-33.947600000000001</c:v>
                </c:pt>
                <c:pt idx="1670">
                  <c:v>-32.979900000000001</c:v>
                </c:pt>
                <c:pt idx="1671">
                  <c:v>-32.001100000000001</c:v>
                </c:pt>
                <c:pt idx="1672">
                  <c:v>-31.011600000000001</c:v>
                </c:pt>
                <c:pt idx="1673">
                  <c:v>-30.011600000000001</c:v>
                </c:pt>
                <c:pt idx="1674">
                  <c:v>-29.0014</c:v>
                </c:pt>
                <c:pt idx="1675">
                  <c:v>-27.981100000000001</c:v>
                </c:pt>
                <c:pt idx="1676">
                  <c:v>-26.951000000000001</c:v>
                </c:pt>
                <c:pt idx="1677">
                  <c:v>-25.9114</c:v>
                </c:pt>
                <c:pt idx="1678">
                  <c:v>-24.8626</c:v>
                </c:pt>
                <c:pt idx="1679">
                  <c:v>-23.804600000000001</c:v>
                </c:pt>
                <c:pt idx="1680">
                  <c:v>-22.7379</c:v>
                </c:pt>
                <c:pt idx="1681">
                  <c:v>-21.662500000000001</c:v>
                </c:pt>
                <c:pt idx="1682">
                  <c:v>-20.5791</c:v>
                </c:pt>
                <c:pt idx="1683">
                  <c:v>-19.487500000000001</c:v>
                </c:pt>
                <c:pt idx="1684">
                  <c:v>-18.388100000000001</c:v>
                </c:pt>
                <c:pt idx="1685">
                  <c:v>-17.281199999999998</c:v>
                </c:pt>
                <c:pt idx="1686">
                  <c:v>-16.167100000000001</c:v>
                </c:pt>
                <c:pt idx="1687">
                  <c:v>-15.046200000000001</c:v>
                </c:pt>
                <c:pt idx="1688">
                  <c:v>-13.9184</c:v>
                </c:pt>
                <c:pt idx="1689">
                  <c:v>-12.7843</c:v>
                </c:pt>
                <c:pt idx="1690">
                  <c:v>-11.644</c:v>
                </c:pt>
                <c:pt idx="1691">
                  <c:v>-10.497999999999999</c:v>
                </c:pt>
                <c:pt idx="1692">
                  <c:v>-9.34633</c:v>
                </c:pt>
                <c:pt idx="1693">
                  <c:v>-8.1893600000000006</c:v>
                </c:pt>
                <c:pt idx="1694">
                  <c:v>-7.0274099999999997</c:v>
                </c:pt>
                <c:pt idx="1695">
                  <c:v>-5.8608900000000004</c:v>
                </c:pt>
                <c:pt idx="1696">
                  <c:v>-4.6898200000000001</c:v>
                </c:pt>
                <c:pt idx="1697">
                  <c:v>-3.51464</c:v>
                </c:pt>
                <c:pt idx="1698">
                  <c:v>-2.3356300000000001</c:v>
                </c:pt>
                <c:pt idx="1699">
                  <c:v>-1.15323</c:v>
                </c:pt>
                <c:pt idx="1700">
                  <c:v>3.2535599999999998E-2</c:v>
                </c:pt>
                <c:pt idx="1701">
                  <c:v>1.22123</c:v>
                </c:pt>
                <c:pt idx="1702">
                  <c:v>2.41256</c:v>
                </c:pt>
                <c:pt idx="1703">
                  <c:v>3.6060599999999998</c:v>
                </c:pt>
                <c:pt idx="1704">
                  <c:v>4.8017399999999997</c:v>
                </c:pt>
                <c:pt idx="1705">
                  <c:v>5.9991300000000001</c:v>
                </c:pt>
                <c:pt idx="1706">
                  <c:v>7.19794</c:v>
                </c:pt>
                <c:pt idx="1707">
                  <c:v>8.3977000000000004</c:v>
                </c:pt>
                <c:pt idx="1708">
                  <c:v>9.5984099999999994</c:v>
                </c:pt>
                <c:pt idx="1709">
                  <c:v>10.7996</c:v>
                </c:pt>
                <c:pt idx="1710">
                  <c:v>12.000999999999999</c:v>
                </c:pt>
                <c:pt idx="1711">
                  <c:v>13.2021</c:v>
                </c:pt>
                <c:pt idx="1712">
                  <c:v>14.402900000000001</c:v>
                </c:pt>
                <c:pt idx="1713">
                  <c:v>15.6029</c:v>
                </c:pt>
                <c:pt idx="1714">
                  <c:v>16.8019</c:v>
                </c:pt>
                <c:pt idx="1715">
                  <c:v>17.999500000000001</c:v>
                </c:pt>
                <c:pt idx="1716">
                  <c:v>19.1952</c:v>
                </c:pt>
                <c:pt idx="1717">
                  <c:v>20.389099999999999</c:v>
                </c:pt>
                <c:pt idx="1718">
                  <c:v>21.5807</c:v>
                </c:pt>
                <c:pt idx="1719">
                  <c:v>22.769600000000001</c:v>
                </c:pt>
                <c:pt idx="1720">
                  <c:v>23.955500000000001</c:v>
                </c:pt>
                <c:pt idx="1721">
                  <c:v>25.138200000000001</c:v>
                </c:pt>
                <c:pt idx="1722">
                  <c:v>26.317399999999999</c:v>
                </c:pt>
                <c:pt idx="1723">
                  <c:v>27.492699999999999</c:v>
                </c:pt>
                <c:pt idx="1724">
                  <c:v>28.663599999999999</c:v>
                </c:pt>
                <c:pt idx="1725">
                  <c:v>29.830200000000001</c:v>
                </c:pt>
                <c:pt idx="1726">
                  <c:v>30.991900000000001</c:v>
                </c:pt>
                <c:pt idx="1727">
                  <c:v>32.148499999999999</c:v>
                </c:pt>
                <c:pt idx="1728">
                  <c:v>33.299599999999998</c:v>
                </c:pt>
                <c:pt idx="1729">
                  <c:v>34.445</c:v>
                </c:pt>
                <c:pt idx="1730">
                  <c:v>35.584299999999999</c:v>
                </c:pt>
                <c:pt idx="1731">
                  <c:v>36.717300000000002</c:v>
                </c:pt>
                <c:pt idx="1732">
                  <c:v>37.843499999999999</c:v>
                </c:pt>
                <c:pt idx="1733">
                  <c:v>38.962800000000001</c:v>
                </c:pt>
                <c:pt idx="1734">
                  <c:v>40.0749</c:v>
                </c:pt>
                <c:pt idx="1735">
                  <c:v>41.179400000000001</c:v>
                </c:pt>
                <c:pt idx="1736">
                  <c:v>42.275799999999997</c:v>
                </c:pt>
                <c:pt idx="1737">
                  <c:v>43.364199999999997</c:v>
                </c:pt>
                <c:pt idx="1738">
                  <c:v>44.444099999999999</c:v>
                </c:pt>
                <c:pt idx="1739">
                  <c:v>45.5152</c:v>
                </c:pt>
                <c:pt idx="1740">
                  <c:v>46.577100000000002</c:v>
                </c:pt>
                <c:pt idx="1741">
                  <c:v>47.629800000000003</c:v>
                </c:pt>
                <c:pt idx="1742">
                  <c:v>48.672800000000002</c:v>
                </c:pt>
                <c:pt idx="1743">
                  <c:v>49.705800000000004</c:v>
                </c:pt>
                <c:pt idx="1744">
                  <c:v>50.728499999999997</c:v>
                </c:pt>
                <c:pt idx="1745">
                  <c:v>51.7408</c:v>
                </c:pt>
                <c:pt idx="1746">
                  <c:v>52.7423</c:v>
                </c:pt>
                <c:pt idx="1747">
                  <c:v>53.732700000000001</c:v>
                </c:pt>
                <c:pt idx="1748">
                  <c:v>54.7117</c:v>
                </c:pt>
                <c:pt idx="1749">
                  <c:v>55.678899999999999</c:v>
                </c:pt>
                <c:pt idx="1750">
                  <c:v>56.634399999999999</c:v>
                </c:pt>
                <c:pt idx="1751">
                  <c:v>57.577599999999997</c:v>
                </c:pt>
                <c:pt idx="1752">
                  <c:v>58.508400000000002</c:v>
                </c:pt>
                <c:pt idx="1753">
                  <c:v>59.426400000000001</c:v>
                </c:pt>
                <c:pt idx="1754">
                  <c:v>60.331499999999998</c:v>
                </c:pt>
                <c:pt idx="1755">
                  <c:v>61.223300000000002</c:v>
                </c:pt>
                <c:pt idx="1756">
                  <c:v>62.101599999999998</c:v>
                </c:pt>
                <c:pt idx="1757">
                  <c:v>62.966099999999997</c:v>
                </c:pt>
                <c:pt idx="1758">
                  <c:v>63.816699999999997</c:v>
                </c:pt>
                <c:pt idx="1759">
                  <c:v>64.653000000000006</c:v>
                </c:pt>
                <c:pt idx="1760">
                  <c:v>65.474800000000002</c:v>
                </c:pt>
                <c:pt idx="1761">
                  <c:v>66.281800000000004</c:v>
                </c:pt>
                <c:pt idx="1762">
                  <c:v>67.073800000000006</c:v>
                </c:pt>
                <c:pt idx="1763">
                  <c:v>67.850700000000003</c:v>
                </c:pt>
                <c:pt idx="1764">
                  <c:v>68.612200000000001</c:v>
                </c:pt>
                <c:pt idx="1765">
                  <c:v>69.357799999999997</c:v>
                </c:pt>
                <c:pt idx="1766">
                  <c:v>70.087699999999998</c:v>
                </c:pt>
                <c:pt idx="1767">
                  <c:v>70.801500000000004</c:v>
                </c:pt>
                <c:pt idx="1768">
                  <c:v>71.498900000000006</c:v>
                </c:pt>
                <c:pt idx="1769">
                  <c:v>72.179699999999997</c:v>
                </c:pt>
                <c:pt idx="1770">
                  <c:v>72.843900000000005</c:v>
                </c:pt>
                <c:pt idx="1771">
                  <c:v>73.491100000000003</c:v>
                </c:pt>
                <c:pt idx="1772">
                  <c:v>74.121099999999998</c:v>
                </c:pt>
                <c:pt idx="1773">
                  <c:v>74.733699999999999</c:v>
                </c:pt>
                <c:pt idx="1774">
                  <c:v>75.328900000000004</c:v>
                </c:pt>
                <c:pt idx="1775">
                  <c:v>75.906300000000002</c:v>
                </c:pt>
                <c:pt idx="1776">
                  <c:v>76.465900000000005</c:v>
                </c:pt>
                <c:pt idx="1777">
                  <c:v>77.007300000000001</c:v>
                </c:pt>
                <c:pt idx="1778">
                  <c:v>77.5304</c:v>
                </c:pt>
                <c:pt idx="1779">
                  <c:v>78.035200000000003</c:v>
                </c:pt>
                <c:pt idx="1780">
                  <c:v>78.521299999999997</c:v>
                </c:pt>
                <c:pt idx="1781">
                  <c:v>78.988799999999998</c:v>
                </c:pt>
                <c:pt idx="1782">
                  <c:v>79.437200000000004</c:v>
                </c:pt>
                <c:pt idx="1783">
                  <c:v>79.866600000000005</c:v>
                </c:pt>
                <c:pt idx="1784">
                  <c:v>80.276899999999998</c:v>
                </c:pt>
                <c:pt idx="1785">
                  <c:v>80.667699999999996</c:v>
                </c:pt>
                <c:pt idx="1786">
                  <c:v>81.039100000000005</c:v>
                </c:pt>
                <c:pt idx="1787">
                  <c:v>81.390900000000002</c:v>
                </c:pt>
                <c:pt idx="1788">
                  <c:v>81.722899999999996</c:v>
                </c:pt>
                <c:pt idx="1789">
                  <c:v>82.034999999999997</c:v>
                </c:pt>
                <c:pt idx="1790">
                  <c:v>82.327200000000005</c:v>
                </c:pt>
                <c:pt idx="1791">
                  <c:v>82.599299999999999</c:v>
                </c:pt>
                <c:pt idx="1792">
                  <c:v>82.851200000000006</c:v>
                </c:pt>
                <c:pt idx="1793">
                  <c:v>83.082700000000003</c:v>
                </c:pt>
                <c:pt idx="1794">
                  <c:v>83.293899999999994</c:v>
                </c:pt>
                <c:pt idx="1795">
                  <c:v>83.4846</c:v>
                </c:pt>
                <c:pt idx="1796">
                  <c:v>83.654600000000002</c:v>
                </c:pt>
                <c:pt idx="1797">
                  <c:v>83.804100000000005</c:v>
                </c:pt>
                <c:pt idx="1798">
                  <c:v>83.9328</c:v>
                </c:pt>
                <c:pt idx="1799">
                  <c:v>84.040700000000001</c:v>
                </c:pt>
                <c:pt idx="1800">
                  <c:v>84.127700000000004</c:v>
                </c:pt>
                <c:pt idx="1801">
                  <c:v>84.193799999999996</c:v>
                </c:pt>
                <c:pt idx="1802">
                  <c:v>84.238900000000001</c:v>
                </c:pt>
                <c:pt idx="1803">
                  <c:v>84.263000000000005</c:v>
                </c:pt>
                <c:pt idx="1804">
                  <c:v>84.266000000000005</c:v>
                </c:pt>
                <c:pt idx="1805">
                  <c:v>84.247799999999998</c:v>
                </c:pt>
                <c:pt idx="1806">
                  <c:v>84.208600000000004</c:v>
                </c:pt>
                <c:pt idx="1807">
                  <c:v>84.148099999999999</c:v>
                </c:pt>
                <c:pt idx="1808">
                  <c:v>84.066500000000005</c:v>
                </c:pt>
                <c:pt idx="1809">
                  <c:v>83.9636</c:v>
                </c:pt>
                <c:pt idx="1810">
                  <c:v>83.839500000000001</c:v>
                </c:pt>
                <c:pt idx="1811">
                  <c:v>83.694199999999995</c:v>
                </c:pt>
                <c:pt idx="1812">
                  <c:v>83.527600000000007</c:v>
                </c:pt>
                <c:pt idx="1813">
                  <c:v>83.3399</c:v>
                </c:pt>
                <c:pt idx="1814">
                  <c:v>83.130899999999997</c:v>
                </c:pt>
                <c:pt idx="1815">
                  <c:v>82.900700000000001</c:v>
                </c:pt>
                <c:pt idx="1816">
                  <c:v>82.649299999999997</c:v>
                </c:pt>
                <c:pt idx="1817">
                  <c:v>82.376800000000003</c:v>
                </c:pt>
                <c:pt idx="1818">
                  <c:v>82.083200000000005</c:v>
                </c:pt>
                <c:pt idx="1819">
                  <c:v>81.768600000000006</c:v>
                </c:pt>
                <c:pt idx="1820">
                  <c:v>81.4328</c:v>
                </c:pt>
                <c:pt idx="1821">
                  <c:v>81.076099999999997</c:v>
                </c:pt>
                <c:pt idx="1822">
                  <c:v>80.698499999999996</c:v>
                </c:pt>
                <c:pt idx="1823">
                  <c:v>80.3001</c:v>
                </c:pt>
                <c:pt idx="1824">
                  <c:v>79.880799999999994</c:v>
                </c:pt>
                <c:pt idx="1825">
                  <c:v>79.440799999999996</c:v>
                </c:pt>
                <c:pt idx="1826">
                  <c:v>78.980199999999996</c:v>
                </c:pt>
                <c:pt idx="1827">
                  <c:v>78.499099999999999</c:v>
                </c:pt>
                <c:pt idx="1828">
                  <c:v>77.997399999999999</c:v>
                </c:pt>
                <c:pt idx="1829">
                  <c:v>77.475399999999993</c:v>
                </c:pt>
                <c:pt idx="1830">
                  <c:v>76.933099999999996</c:v>
                </c:pt>
                <c:pt idx="1831">
                  <c:v>76.370699999999999</c:v>
                </c:pt>
                <c:pt idx="1832">
                  <c:v>75.7881</c:v>
                </c:pt>
                <c:pt idx="1833">
                  <c:v>75.185599999999994</c:v>
                </c:pt>
                <c:pt idx="1834">
                  <c:v>74.563299999999998</c:v>
                </c:pt>
                <c:pt idx="1835">
                  <c:v>73.921400000000006</c:v>
                </c:pt>
                <c:pt idx="1836">
                  <c:v>73.259900000000002</c:v>
                </c:pt>
                <c:pt idx="1837">
                  <c:v>72.578900000000004</c:v>
                </c:pt>
                <c:pt idx="1838">
                  <c:v>71.878699999999995</c:v>
                </c:pt>
                <c:pt idx="1839">
                  <c:v>71.159300000000002</c:v>
                </c:pt>
                <c:pt idx="1840">
                  <c:v>70.421099999999996</c:v>
                </c:pt>
                <c:pt idx="1841">
                  <c:v>69.663899999999998</c:v>
                </c:pt>
                <c:pt idx="1842">
                  <c:v>68.888000000000005</c:v>
                </c:pt>
                <c:pt idx="1843">
                  <c:v>68.093699999999998</c:v>
                </c:pt>
                <c:pt idx="1844">
                  <c:v>67.281199999999998</c:v>
                </c:pt>
                <c:pt idx="1845">
                  <c:v>66.450500000000005</c:v>
                </c:pt>
                <c:pt idx="1846">
                  <c:v>65.601799999999997</c:v>
                </c:pt>
                <c:pt idx="1847">
                  <c:v>64.735299999999995</c:v>
                </c:pt>
                <c:pt idx="1848">
                  <c:v>63.851399999999998</c:v>
                </c:pt>
                <c:pt idx="1849">
                  <c:v>62.95</c:v>
                </c:pt>
                <c:pt idx="1850">
                  <c:v>62.031399999999998</c:v>
                </c:pt>
                <c:pt idx="1851">
                  <c:v>61.0959</c:v>
                </c:pt>
                <c:pt idx="1852">
                  <c:v>60.143799999999999</c:v>
                </c:pt>
                <c:pt idx="1853">
                  <c:v>59.174999999999997</c:v>
                </c:pt>
                <c:pt idx="1854">
                  <c:v>58.189900000000002</c:v>
                </c:pt>
                <c:pt idx="1855">
                  <c:v>57.188800000000001</c:v>
                </c:pt>
                <c:pt idx="1856">
                  <c:v>56.171900000000001</c:v>
                </c:pt>
                <c:pt idx="1857">
                  <c:v>55.139299999999999</c:v>
                </c:pt>
                <c:pt idx="1858">
                  <c:v>54.0914</c:v>
                </c:pt>
                <c:pt idx="1859">
                  <c:v>53.028300000000002</c:v>
                </c:pt>
                <c:pt idx="1860">
                  <c:v>51.950499999999998</c:v>
                </c:pt>
                <c:pt idx="1861">
                  <c:v>50.857900000000001</c:v>
                </c:pt>
                <c:pt idx="1862">
                  <c:v>49.750900000000001</c:v>
                </c:pt>
                <c:pt idx="1863">
                  <c:v>48.629899999999999</c:v>
                </c:pt>
                <c:pt idx="1864">
                  <c:v>47.495199999999997</c:v>
                </c:pt>
                <c:pt idx="1865">
                  <c:v>46.346699999999998</c:v>
                </c:pt>
                <c:pt idx="1866">
                  <c:v>45.185000000000002</c:v>
                </c:pt>
                <c:pt idx="1867">
                  <c:v>44.010199999999998</c:v>
                </c:pt>
                <c:pt idx="1868">
                  <c:v>42.822899999999997</c:v>
                </c:pt>
                <c:pt idx="1869">
                  <c:v>41.622999999999998</c:v>
                </c:pt>
                <c:pt idx="1870">
                  <c:v>40.410899999999998</c:v>
                </c:pt>
                <c:pt idx="1871">
                  <c:v>39.186900000000001</c:v>
                </c:pt>
                <c:pt idx="1872">
                  <c:v>37.9514</c:v>
                </c:pt>
                <c:pt idx="1873">
                  <c:v>36.704700000000003</c:v>
                </c:pt>
                <c:pt idx="1874">
                  <c:v>35.446899999999999</c:v>
                </c:pt>
                <c:pt idx="1875">
                  <c:v>34.1785</c:v>
                </c:pt>
                <c:pt idx="1876">
                  <c:v>32.899700000000003</c:v>
                </c:pt>
                <c:pt idx="1877">
                  <c:v>31.611000000000001</c:v>
                </c:pt>
                <c:pt idx="1878">
                  <c:v>30.3124</c:v>
                </c:pt>
                <c:pt idx="1879">
                  <c:v>29.0044</c:v>
                </c:pt>
                <c:pt idx="1880">
                  <c:v>27.6873</c:v>
                </c:pt>
                <c:pt idx="1881">
                  <c:v>26.361599999999999</c:v>
                </c:pt>
                <c:pt idx="1882">
                  <c:v>25.0273</c:v>
                </c:pt>
                <c:pt idx="1883">
                  <c:v>23.684799999999999</c:v>
                </c:pt>
                <c:pt idx="1884">
                  <c:v>22.334599999999998</c:v>
                </c:pt>
                <c:pt idx="1885">
                  <c:v>20.9771</c:v>
                </c:pt>
                <c:pt idx="1886">
                  <c:v>19.612300000000001</c:v>
                </c:pt>
                <c:pt idx="1887">
                  <c:v>18.2408</c:v>
                </c:pt>
                <c:pt idx="1888">
                  <c:v>16.8628</c:v>
                </c:pt>
                <c:pt idx="1889">
                  <c:v>15.4788</c:v>
                </c:pt>
                <c:pt idx="1890">
                  <c:v>14.089</c:v>
                </c:pt>
                <c:pt idx="1891">
                  <c:v>12.6937</c:v>
                </c:pt>
                <c:pt idx="1892">
                  <c:v>11.2934</c:v>
                </c:pt>
                <c:pt idx="1893">
                  <c:v>9.8885900000000007</c:v>
                </c:pt>
                <c:pt idx="1894">
                  <c:v>8.4792299999999994</c:v>
                </c:pt>
                <c:pt idx="1895">
                  <c:v>7.0658599999999998</c:v>
                </c:pt>
                <c:pt idx="1896">
                  <c:v>5.64886</c:v>
                </c:pt>
                <c:pt idx="1897">
                  <c:v>4.2287400000000002</c:v>
                </c:pt>
                <c:pt idx="1898">
                  <c:v>2.8055099999999999</c:v>
                </c:pt>
                <c:pt idx="1899">
                  <c:v>1.37971</c:v>
                </c:pt>
                <c:pt idx="1900">
                  <c:v>-4.8298399999999998E-2</c:v>
                </c:pt>
                <c:pt idx="1901">
                  <c:v>-1.4781599999999999</c:v>
                </c:pt>
                <c:pt idx="1902">
                  <c:v>-2.9093399999999998</c:v>
                </c:pt>
                <c:pt idx="1903">
                  <c:v>-4.3418200000000002</c:v>
                </c:pt>
                <c:pt idx="1904">
                  <c:v>-5.7750599999999999</c:v>
                </c:pt>
                <c:pt idx="1905">
                  <c:v>-7.2087000000000003</c:v>
                </c:pt>
                <c:pt idx="1906">
                  <c:v>-8.6422100000000004</c:v>
                </c:pt>
                <c:pt idx="1907">
                  <c:v>-10.0756</c:v>
                </c:pt>
                <c:pt idx="1908">
                  <c:v>-11.5082</c:v>
                </c:pt>
                <c:pt idx="1909">
                  <c:v>-12.9398</c:v>
                </c:pt>
                <c:pt idx="1910">
                  <c:v>-14.3698</c:v>
                </c:pt>
                <c:pt idx="1911">
                  <c:v>-15.7982</c:v>
                </c:pt>
                <c:pt idx="1912">
                  <c:v>-17.224399999999999</c:v>
                </c:pt>
                <c:pt idx="1913">
                  <c:v>-18.648099999999999</c:v>
                </c:pt>
                <c:pt idx="1914">
                  <c:v>-20.0687</c:v>
                </c:pt>
                <c:pt idx="1915">
                  <c:v>-21.4862</c:v>
                </c:pt>
                <c:pt idx="1916">
                  <c:v>-22.900200000000002</c:v>
                </c:pt>
                <c:pt idx="1917">
                  <c:v>-24.310099999999998</c:v>
                </c:pt>
                <c:pt idx="1918">
                  <c:v>-25.715499999999999</c:v>
                </c:pt>
                <c:pt idx="1919">
                  <c:v>-27.116399999999999</c:v>
                </c:pt>
                <c:pt idx="1920">
                  <c:v>-28.5122</c:v>
                </c:pt>
                <c:pt idx="1921">
                  <c:v>-29.9026</c:v>
                </c:pt>
                <c:pt idx="1922">
                  <c:v>-31.286999999999999</c:v>
                </c:pt>
                <c:pt idx="1923">
                  <c:v>-32.665500000000002</c:v>
                </c:pt>
                <c:pt idx="1924">
                  <c:v>-34.037399999999998</c:v>
                </c:pt>
                <c:pt idx="1925">
                  <c:v>-35.4024</c:v>
                </c:pt>
                <c:pt idx="1926">
                  <c:v>-36.760100000000001</c:v>
                </c:pt>
                <c:pt idx="1927">
                  <c:v>-38.110399999999998</c:v>
                </c:pt>
                <c:pt idx="1928">
                  <c:v>-39.4527</c:v>
                </c:pt>
                <c:pt idx="1929">
                  <c:v>-40.786799999999999</c:v>
                </c:pt>
                <c:pt idx="1930">
                  <c:v>-42.112200000000001</c:v>
                </c:pt>
                <c:pt idx="1931">
                  <c:v>-43.4285</c:v>
                </c:pt>
                <c:pt idx="1932">
                  <c:v>-44.735599999999998</c:v>
                </c:pt>
                <c:pt idx="1933">
                  <c:v>-46.033099999999997</c:v>
                </c:pt>
                <c:pt idx="1934">
                  <c:v>-47.320500000000003</c:v>
                </c:pt>
                <c:pt idx="1935">
                  <c:v>-48.597499999999997</c:v>
                </c:pt>
                <c:pt idx="1936">
                  <c:v>-49.863900000000001</c:v>
                </c:pt>
                <c:pt idx="1937">
                  <c:v>-51.119399999999999</c:v>
                </c:pt>
                <c:pt idx="1938">
                  <c:v>-52.363500000000002</c:v>
                </c:pt>
                <c:pt idx="1939">
                  <c:v>-53.595700000000001</c:v>
                </c:pt>
                <c:pt idx="1940">
                  <c:v>-54.816099999999999</c:v>
                </c:pt>
                <c:pt idx="1941">
                  <c:v>-56.0242</c:v>
                </c:pt>
                <c:pt idx="1942">
                  <c:v>-57.219700000000003</c:v>
                </c:pt>
                <c:pt idx="1943">
                  <c:v>-58.402000000000001</c:v>
                </c:pt>
                <c:pt idx="1944">
                  <c:v>-59.571300000000001</c:v>
                </c:pt>
                <c:pt idx="1945">
                  <c:v>-60.726900000000001</c:v>
                </c:pt>
                <c:pt idx="1946">
                  <c:v>-61.868600000000001</c:v>
                </c:pt>
                <c:pt idx="1947">
                  <c:v>-62.996000000000002</c:v>
                </c:pt>
                <c:pt idx="1948">
                  <c:v>-64.109099999999998</c:v>
                </c:pt>
                <c:pt idx="1949">
                  <c:v>-65.207300000000004</c:v>
                </c:pt>
                <c:pt idx="1950">
                  <c:v>-66.290400000000005</c:v>
                </c:pt>
                <c:pt idx="1951">
                  <c:v>-67.358099999999993</c:v>
                </c:pt>
                <c:pt idx="1952">
                  <c:v>-68.4101</c:v>
                </c:pt>
                <c:pt idx="1953">
                  <c:v>-69.446299999999994</c:v>
                </c:pt>
                <c:pt idx="1954">
                  <c:v>-70.466200000000001</c:v>
                </c:pt>
                <c:pt idx="1955">
                  <c:v>-71.469399999999993</c:v>
                </c:pt>
                <c:pt idx="1956">
                  <c:v>-72.456000000000003</c:v>
                </c:pt>
                <c:pt idx="1957">
                  <c:v>-73.425600000000003</c:v>
                </c:pt>
                <c:pt idx="1958">
                  <c:v>-74.377799999999993</c:v>
                </c:pt>
                <c:pt idx="1959">
                  <c:v>-75.312399999999997</c:v>
                </c:pt>
                <c:pt idx="1960">
                  <c:v>-76.229200000000006</c:v>
                </c:pt>
                <c:pt idx="1961">
                  <c:v>-77.127899999999997</c:v>
                </c:pt>
                <c:pt idx="1962">
                  <c:v>-78.008399999999995</c:v>
                </c:pt>
                <c:pt idx="1963">
                  <c:v>-78.870199999999997</c:v>
                </c:pt>
                <c:pt idx="1964">
                  <c:v>-79.713200000000001</c:v>
                </c:pt>
                <c:pt idx="1965">
                  <c:v>-80.537199999999999</c:v>
                </c:pt>
                <c:pt idx="1966">
                  <c:v>-81.341899999999995</c:v>
                </c:pt>
                <c:pt idx="1967">
                  <c:v>-82.127200000000002</c:v>
                </c:pt>
                <c:pt idx="1968">
                  <c:v>-82.892600000000002</c:v>
                </c:pt>
                <c:pt idx="1969">
                  <c:v>-83.638199999999998</c:v>
                </c:pt>
                <c:pt idx="1970">
                  <c:v>-84.363699999999994</c:v>
                </c:pt>
                <c:pt idx="1971">
                  <c:v>-85.068899999999999</c:v>
                </c:pt>
                <c:pt idx="1972">
                  <c:v>-85.753399999999999</c:v>
                </c:pt>
                <c:pt idx="1973">
                  <c:v>-86.417299999999997</c:v>
                </c:pt>
                <c:pt idx="1974">
                  <c:v>-87.060299999999998</c:v>
                </c:pt>
                <c:pt idx="1975">
                  <c:v>-87.682199999999995</c:v>
                </c:pt>
                <c:pt idx="1976">
                  <c:v>-88.282799999999995</c:v>
                </c:pt>
                <c:pt idx="1977">
                  <c:v>-88.861900000000006</c:v>
                </c:pt>
                <c:pt idx="1978">
                  <c:v>-89.419499999999999</c:v>
                </c:pt>
                <c:pt idx="1979">
                  <c:v>-89.955299999999994</c:v>
                </c:pt>
                <c:pt idx="1980">
                  <c:v>-90.469099999999997</c:v>
                </c:pt>
                <c:pt idx="1981">
                  <c:v>-90.960899999999995</c:v>
                </c:pt>
                <c:pt idx="1982">
                  <c:v>-91.430400000000006</c:v>
                </c:pt>
                <c:pt idx="1983">
                  <c:v>-91.877600000000001</c:v>
                </c:pt>
                <c:pt idx="1984">
                  <c:v>-92.302300000000002</c:v>
                </c:pt>
                <c:pt idx="1985">
                  <c:v>-92.704300000000003</c:v>
                </c:pt>
                <c:pt idx="1986">
                  <c:v>-93.083600000000004</c:v>
                </c:pt>
                <c:pt idx="1987">
                  <c:v>-93.440100000000001</c:v>
                </c:pt>
                <c:pt idx="1988">
                  <c:v>-93.773499999999999</c:v>
                </c:pt>
                <c:pt idx="1989">
                  <c:v>-94.0839</c:v>
                </c:pt>
                <c:pt idx="1990">
                  <c:v>-94.371099999999998</c:v>
                </c:pt>
                <c:pt idx="1991">
                  <c:v>-94.635000000000005</c:v>
                </c:pt>
                <c:pt idx="1992">
                  <c:v>-94.875600000000006</c:v>
                </c:pt>
                <c:pt idx="1993">
                  <c:v>-95.092699999999994</c:v>
                </c:pt>
                <c:pt idx="1994">
                  <c:v>-95.2864</c:v>
                </c:pt>
                <c:pt idx="1995">
                  <c:v>-95.456400000000002</c:v>
                </c:pt>
                <c:pt idx="1996">
                  <c:v>-95.602800000000002</c:v>
                </c:pt>
                <c:pt idx="1997">
                  <c:v>-95.725399999999993</c:v>
                </c:pt>
                <c:pt idx="1998">
                  <c:v>-95.824399999999997</c:v>
                </c:pt>
                <c:pt idx="1999">
                  <c:v>-95.899500000000003</c:v>
                </c:pt>
                <c:pt idx="2000">
                  <c:v>-95.950800000000001</c:v>
                </c:pt>
                <c:pt idx="2001">
                  <c:v>-95.978200000000001</c:v>
                </c:pt>
                <c:pt idx="2002">
                  <c:v>-95.981700000000004</c:v>
                </c:pt>
                <c:pt idx="2003">
                  <c:v>-95.961299999999994</c:v>
                </c:pt>
                <c:pt idx="2004">
                  <c:v>-95.916899999999998</c:v>
                </c:pt>
                <c:pt idx="2005">
                  <c:v>-95.848699999999994</c:v>
                </c:pt>
                <c:pt idx="2006">
                  <c:v>-95.756399999999999</c:v>
                </c:pt>
                <c:pt idx="2007">
                  <c:v>-95.640299999999996</c:v>
                </c:pt>
                <c:pt idx="2008">
                  <c:v>-95.500200000000007</c:v>
                </c:pt>
                <c:pt idx="2009">
                  <c:v>-95.336200000000005</c:v>
                </c:pt>
                <c:pt idx="2010">
                  <c:v>-95.148300000000006</c:v>
                </c:pt>
                <c:pt idx="2011">
                  <c:v>-94.936499999999995</c:v>
                </c:pt>
                <c:pt idx="2012">
                  <c:v>-94.700900000000004</c:v>
                </c:pt>
                <c:pt idx="2013">
                  <c:v>-94.441599999999994</c:v>
                </c:pt>
                <c:pt idx="2014">
                  <c:v>-94.1584</c:v>
                </c:pt>
                <c:pt idx="2015">
                  <c:v>-93.851699999999994</c:v>
                </c:pt>
                <c:pt idx="2016">
                  <c:v>-93.521199999999993</c:v>
                </c:pt>
                <c:pt idx="2017">
                  <c:v>-93.167299999999997</c:v>
                </c:pt>
                <c:pt idx="2018">
                  <c:v>-92.7898</c:v>
                </c:pt>
                <c:pt idx="2019">
                  <c:v>-92.388999999999996</c:v>
                </c:pt>
                <c:pt idx="2020">
                  <c:v>-91.964799999999997</c:v>
                </c:pt>
                <c:pt idx="2021">
                  <c:v>-91.517399999999995</c:v>
                </c:pt>
                <c:pt idx="2022">
                  <c:v>-91.046800000000005</c:v>
                </c:pt>
                <c:pt idx="2023">
                  <c:v>-90.553200000000004</c:v>
                </c:pt>
                <c:pt idx="2024">
                  <c:v>-90.036699999999996</c:v>
                </c:pt>
                <c:pt idx="2025">
                  <c:v>-89.497299999999996</c:v>
                </c:pt>
                <c:pt idx="2026">
                  <c:v>-88.935400000000001</c:v>
                </c:pt>
                <c:pt idx="2027">
                  <c:v>-88.350800000000007</c:v>
                </c:pt>
                <c:pt idx="2028">
                  <c:v>-87.743700000000004</c:v>
                </c:pt>
                <c:pt idx="2029">
                  <c:v>-87.114400000000003</c:v>
                </c:pt>
                <c:pt idx="2030">
                  <c:v>-86.462999999999994</c:v>
                </c:pt>
                <c:pt idx="2031">
                  <c:v>-85.789500000000004</c:v>
                </c:pt>
                <c:pt idx="2032">
                  <c:v>-85.094200000000001</c:v>
                </c:pt>
                <c:pt idx="2033">
                  <c:v>-84.377200000000002</c:v>
                </c:pt>
                <c:pt idx="2034">
                  <c:v>-83.6387</c:v>
                </c:pt>
                <c:pt idx="2035">
                  <c:v>-82.878900000000002</c:v>
                </c:pt>
                <c:pt idx="2036">
                  <c:v>-82.097800000000007</c:v>
                </c:pt>
                <c:pt idx="2037">
                  <c:v>-81.2958</c:v>
                </c:pt>
                <c:pt idx="2038">
                  <c:v>-80.473100000000002</c:v>
                </c:pt>
                <c:pt idx="2039">
                  <c:v>-79.6297</c:v>
                </c:pt>
                <c:pt idx="2040">
                  <c:v>-78.765799999999999</c:v>
                </c:pt>
                <c:pt idx="2041">
                  <c:v>-77.881799999999998</c:v>
                </c:pt>
                <c:pt idx="2042">
                  <c:v>-76.977800000000002</c:v>
                </c:pt>
                <c:pt idx="2043">
                  <c:v>-76.054000000000002</c:v>
                </c:pt>
                <c:pt idx="2044">
                  <c:v>-75.111000000000004</c:v>
                </c:pt>
                <c:pt idx="2045">
                  <c:v>-74.148300000000006</c:v>
                </c:pt>
                <c:pt idx="2046">
                  <c:v>-73.166600000000003</c:v>
                </c:pt>
                <c:pt idx="2047">
                  <c:v>-72.165999999999997</c:v>
                </c:pt>
                <c:pt idx="2048">
                  <c:v>-71.146799999999999</c:v>
                </c:pt>
                <c:pt idx="2049">
                  <c:v>-70.109300000000005</c:v>
                </c:pt>
                <c:pt idx="2050">
                  <c:v>-69.053600000000003</c:v>
                </c:pt>
                <c:pt idx="2051">
                  <c:v>-67.980099999999993</c:v>
                </c:pt>
                <c:pt idx="2052">
                  <c:v>-66.889300000000006</c:v>
                </c:pt>
                <c:pt idx="2053">
                  <c:v>-65.780900000000003</c:v>
                </c:pt>
                <c:pt idx="2054">
                  <c:v>-64.6554</c:v>
                </c:pt>
                <c:pt idx="2055">
                  <c:v>-63.513100000000001</c:v>
                </c:pt>
                <c:pt idx="2056">
                  <c:v>-62.354300000000002</c:v>
                </c:pt>
                <c:pt idx="2057">
                  <c:v>-61.179299999999998</c:v>
                </c:pt>
                <c:pt idx="2058">
                  <c:v>-59.988399999999999</c:v>
                </c:pt>
                <c:pt idx="2059">
                  <c:v>-58.781799999999997</c:v>
                </c:pt>
                <c:pt idx="2060">
                  <c:v>-57.559899999999999</c:v>
                </c:pt>
                <c:pt idx="2061">
                  <c:v>-56.323300000000003</c:v>
                </c:pt>
                <c:pt idx="2062">
                  <c:v>-55.071599999999997</c:v>
                </c:pt>
                <c:pt idx="2063">
                  <c:v>-53.805500000000002</c:v>
                </c:pt>
                <c:pt idx="2064">
                  <c:v>-52.525199999999998</c:v>
                </c:pt>
                <c:pt idx="2065">
                  <c:v>-51.231200000000001</c:v>
                </c:pt>
                <c:pt idx="2066">
                  <c:v>-49.923699999999997</c:v>
                </c:pt>
                <c:pt idx="2067">
                  <c:v>-48.603000000000002</c:v>
                </c:pt>
                <c:pt idx="2068">
                  <c:v>-47.269500000000001</c:v>
                </c:pt>
                <c:pt idx="2069">
                  <c:v>-45.923900000000003</c:v>
                </c:pt>
                <c:pt idx="2070">
                  <c:v>-44.5657</c:v>
                </c:pt>
                <c:pt idx="2071">
                  <c:v>-43.195700000000002</c:v>
                </c:pt>
                <c:pt idx="2072">
                  <c:v>-41.814300000000003</c:v>
                </c:pt>
                <c:pt idx="2073">
                  <c:v>-40.421700000000001</c:v>
                </c:pt>
                <c:pt idx="2074">
                  <c:v>-39.018300000000004</c:v>
                </c:pt>
                <c:pt idx="2075">
                  <c:v>-37.604399999999998</c:v>
                </c:pt>
                <c:pt idx="2076">
                  <c:v>-36.180500000000002</c:v>
                </c:pt>
                <c:pt idx="2077">
                  <c:v>-34.747199999999999</c:v>
                </c:pt>
                <c:pt idx="2078">
                  <c:v>-33.304099999999998</c:v>
                </c:pt>
                <c:pt idx="2079">
                  <c:v>-31.852</c:v>
                </c:pt>
                <c:pt idx="2080">
                  <c:v>-30.391300000000001</c:v>
                </c:pt>
                <c:pt idx="2081">
                  <c:v>-28.9223</c:v>
                </c:pt>
                <c:pt idx="2082">
                  <c:v>-27.445399999999999</c:v>
                </c:pt>
                <c:pt idx="2083">
                  <c:v>-25.960899999999999</c:v>
                </c:pt>
                <c:pt idx="2084">
                  <c:v>-24.469200000000001</c:v>
                </c:pt>
                <c:pt idx="2085">
                  <c:v>-22.970800000000001</c:v>
                </c:pt>
                <c:pt idx="2086">
                  <c:v>-21.466200000000001</c:v>
                </c:pt>
                <c:pt idx="2087">
                  <c:v>-19.955300000000001</c:v>
                </c:pt>
                <c:pt idx="2088">
                  <c:v>-18.438700000000001</c:v>
                </c:pt>
                <c:pt idx="2089">
                  <c:v>-16.916799999999999</c:v>
                </c:pt>
                <c:pt idx="2090">
                  <c:v>-15.39</c:v>
                </c:pt>
                <c:pt idx="2091">
                  <c:v>-13.858599999999999</c:v>
                </c:pt>
                <c:pt idx="2092">
                  <c:v>-12.3232</c:v>
                </c:pt>
                <c:pt idx="2093">
                  <c:v>-10.783899999999999</c:v>
                </c:pt>
                <c:pt idx="2094">
                  <c:v>-9.2417300000000004</c:v>
                </c:pt>
                <c:pt idx="2095">
                  <c:v>-7.69618</c:v>
                </c:pt>
                <c:pt idx="2096">
                  <c:v>-6.1480399999999999</c:v>
                </c:pt>
                <c:pt idx="2097">
                  <c:v>-4.5977100000000002</c:v>
                </c:pt>
                <c:pt idx="2098">
                  <c:v>-3.0455899999999998</c:v>
                </c:pt>
                <c:pt idx="2099">
                  <c:v>-1.4920500000000001</c:v>
                </c:pt>
                <c:pt idx="2100">
                  <c:v>6.2499399999999997E-2</c:v>
                </c:pt>
                <c:pt idx="2101">
                  <c:v>1.6176699999999999</c:v>
                </c:pt>
                <c:pt idx="2102">
                  <c:v>3.1726999999999999</c:v>
                </c:pt>
                <c:pt idx="2103">
                  <c:v>4.7279400000000003</c:v>
                </c:pt>
                <c:pt idx="2104">
                  <c:v>6.2826199999999996</c:v>
                </c:pt>
                <c:pt idx="2105">
                  <c:v>7.8363500000000004</c:v>
                </c:pt>
                <c:pt idx="2106">
                  <c:v>9.3887400000000003</c:v>
                </c:pt>
                <c:pt idx="2107">
                  <c:v>10.939399999999999</c:v>
                </c:pt>
                <c:pt idx="2108">
                  <c:v>12.4879</c:v>
                </c:pt>
                <c:pt idx="2109">
                  <c:v>14.033899999999999</c:v>
                </c:pt>
                <c:pt idx="2110">
                  <c:v>15.576599999999999</c:v>
                </c:pt>
                <c:pt idx="2111">
                  <c:v>17.116399999999999</c:v>
                </c:pt>
                <c:pt idx="2112">
                  <c:v>18.6524</c:v>
                </c:pt>
                <c:pt idx="2113">
                  <c:v>20.1844</c:v>
                </c:pt>
                <c:pt idx="2114">
                  <c:v>21.7119</c:v>
                </c:pt>
                <c:pt idx="2115">
                  <c:v>23.234500000000001</c:v>
                </c:pt>
                <c:pt idx="2116">
                  <c:v>24.751899999999999</c:v>
                </c:pt>
                <c:pt idx="2117">
                  <c:v>26.2637</c:v>
                </c:pt>
                <c:pt idx="2118">
                  <c:v>27.769400000000001</c:v>
                </c:pt>
                <c:pt idx="2119">
                  <c:v>29.2683</c:v>
                </c:pt>
                <c:pt idx="2120">
                  <c:v>30.760899999999999</c:v>
                </c:pt>
                <c:pt idx="2121">
                  <c:v>32.246200000000002</c:v>
                </c:pt>
                <c:pt idx="2122">
                  <c:v>33.723999999999997</c:v>
                </c:pt>
                <c:pt idx="2123">
                  <c:v>35.193899999999999</c:v>
                </c:pt>
                <c:pt idx="2124">
                  <c:v>36.655500000000004</c:v>
                </c:pt>
                <c:pt idx="2125">
                  <c:v>38.108499999999999</c:v>
                </c:pt>
                <c:pt idx="2126">
                  <c:v>39.552399999999999</c:v>
                </c:pt>
                <c:pt idx="2127">
                  <c:v>40.986499999999999</c:v>
                </c:pt>
                <c:pt idx="2128">
                  <c:v>42.411200000000001</c:v>
                </c:pt>
                <c:pt idx="2129">
                  <c:v>43.825800000000001</c:v>
                </c:pt>
                <c:pt idx="2130">
                  <c:v>45.229900000000001</c:v>
                </c:pt>
                <c:pt idx="2131">
                  <c:v>46.623100000000001</c:v>
                </c:pt>
                <c:pt idx="2132">
                  <c:v>48.005099999999999</c:v>
                </c:pt>
                <c:pt idx="2133">
                  <c:v>49.375599999999999</c:v>
                </c:pt>
                <c:pt idx="2134">
                  <c:v>50.734099999999998</c:v>
                </c:pt>
                <c:pt idx="2135">
                  <c:v>52.080100000000002</c:v>
                </c:pt>
                <c:pt idx="2136">
                  <c:v>53.413699999999999</c:v>
                </c:pt>
                <c:pt idx="2137">
                  <c:v>54.734499999999997</c:v>
                </c:pt>
                <c:pt idx="2138">
                  <c:v>56.041899999999998</c:v>
                </c:pt>
                <c:pt idx="2139">
                  <c:v>57.335799999999999</c:v>
                </c:pt>
                <c:pt idx="2140">
                  <c:v>58.615600000000001</c:v>
                </c:pt>
                <c:pt idx="2141">
                  <c:v>59.881300000000003</c:v>
                </c:pt>
                <c:pt idx="2142">
                  <c:v>61.132300000000001</c:v>
                </c:pt>
                <c:pt idx="2143">
                  <c:v>62.368099999999998</c:v>
                </c:pt>
                <c:pt idx="2144">
                  <c:v>63.588999999999999</c:v>
                </c:pt>
                <c:pt idx="2145">
                  <c:v>64.794300000000007</c:v>
                </c:pt>
                <c:pt idx="2146">
                  <c:v>65.983800000000002</c:v>
                </c:pt>
                <c:pt idx="2147">
                  <c:v>67.1571</c:v>
                </c:pt>
                <c:pt idx="2148">
                  <c:v>68.313900000000004</c:v>
                </c:pt>
                <c:pt idx="2149">
                  <c:v>69.453999999999994</c:v>
                </c:pt>
                <c:pt idx="2150">
                  <c:v>70.577100000000002</c:v>
                </c:pt>
                <c:pt idx="2151">
                  <c:v>71.6828</c:v>
                </c:pt>
                <c:pt idx="2152">
                  <c:v>72.770700000000005</c:v>
                </c:pt>
                <c:pt idx="2153">
                  <c:v>73.840900000000005</c:v>
                </c:pt>
                <c:pt idx="2154">
                  <c:v>74.892899999999997</c:v>
                </c:pt>
                <c:pt idx="2155">
                  <c:v>75.926500000000004</c:v>
                </c:pt>
                <c:pt idx="2156">
                  <c:v>76.941400000000002</c:v>
                </c:pt>
                <c:pt idx="2157">
                  <c:v>77.937399999999997</c:v>
                </c:pt>
                <c:pt idx="2158">
                  <c:v>78.914100000000005</c:v>
                </c:pt>
                <c:pt idx="2159">
                  <c:v>79.871300000000005</c:v>
                </c:pt>
                <c:pt idx="2160">
                  <c:v>80.808700000000002</c:v>
                </c:pt>
                <c:pt idx="2161">
                  <c:v>81.726200000000006</c:v>
                </c:pt>
                <c:pt idx="2162">
                  <c:v>82.623599999999996</c:v>
                </c:pt>
                <c:pt idx="2163">
                  <c:v>83.500600000000006</c:v>
                </c:pt>
                <c:pt idx="2164">
                  <c:v>84.356899999999996</c:v>
                </c:pt>
                <c:pt idx="2165">
                  <c:v>85.192400000000006</c:v>
                </c:pt>
                <c:pt idx="2166">
                  <c:v>86.006799999999998</c:v>
                </c:pt>
                <c:pt idx="2167">
                  <c:v>86.799899999999994</c:v>
                </c:pt>
                <c:pt idx="2168">
                  <c:v>87.571299999999994</c:v>
                </c:pt>
                <c:pt idx="2169">
                  <c:v>88.321200000000005</c:v>
                </c:pt>
                <c:pt idx="2170">
                  <c:v>89.049199999999999</c:v>
                </c:pt>
                <c:pt idx="2171">
                  <c:v>89.755200000000002</c:v>
                </c:pt>
                <c:pt idx="2172">
                  <c:v>90.438900000000004</c:v>
                </c:pt>
                <c:pt idx="2173">
                  <c:v>91.100200000000001</c:v>
                </c:pt>
                <c:pt idx="2174">
                  <c:v>91.738900000000001</c:v>
                </c:pt>
                <c:pt idx="2175">
                  <c:v>92.354900000000001</c:v>
                </c:pt>
                <c:pt idx="2176">
                  <c:v>92.947699999999998</c:v>
                </c:pt>
                <c:pt idx="2177">
                  <c:v>93.517700000000005</c:v>
                </c:pt>
                <c:pt idx="2178">
                  <c:v>94.064400000000006</c:v>
                </c:pt>
                <c:pt idx="2179">
                  <c:v>94.587800000000001</c:v>
                </c:pt>
                <c:pt idx="2180">
                  <c:v>95.087699999999998</c:v>
                </c:pt>
                <c:pt idx="2181">
                  <c:v>95.563999999999993</c:v>
                </c:pt>
                <c:pt idx="2182">
                  <c:v>96.016499999999994</c:v>
                </c:pt>
                <c:pt idx="2183">
                  <c:v>96.4452</c:v>
                </c:pt>
                <c:pt idx="2184">
                  <c:v>96.849900000000005</c:v>
                </c:pt>
                <c:pt idx="2185">
                  <c:v>97.230500000000006</c:v>
                </c:pt>
                <c:pt idx="2186">
                  <c:v>97.5869</c:v>
                </c:pt>
                <c:pt idx="2187">
                  <c:v>97.9191</c:v>
                </c:pt>
                <c:pt idx="2188">
                  <c:v>98.227000000000004</c:v>
                </c:pt>
                <c:pt idx="2189">
                  <c:v>98.510499999999993</c:v>
                </c:pt>
                <c:pt idx="2190">
                  <c:v>98.769400000000005</c:v>
                </c:pt>
                <c:pt idx="2191">
                  <c:v>99.003799999999998</c:v>
                </c:pt>
                <c:pt idx="2192">
                  <c:v>99.213499999999996</c:v>
                </c:pt>
                <c:pt idx="2193">
                  <c:v>99.398600000000002</c:v>
                </c:pt>
                <c:pt idx="2194">
                  <c:v>99.558899999999994</c:v>
                </c:pt>
                <c:pt idx="2195">
                  <c:v>99.694500000000005</c:v>
                </c:pt>
                <c:pt idx="2196">
                  <c:v>99.805300000000003</c:v>
                </c:pt>
                <c:pt idx="2197">
                  <c:v>99.891300000000001</c:v>
                </c:pt>
                <c:pt idx="2198">
                  <c:v>99.952399999999997</c:v>
                </c:pt>
                <c:pt idx="2199">
                  <c:v>99.988600000000005</c:v>
                </c:pt>
                <c:pt idx="2200">
                  <c:v>100</c:v>
                </c:pt>
                <c:pt idx="2201">
                  <c:v>99.986500000000007</c:v>
                </c:pt>
                <c:pt idx="2202">
                  <c:v>99.948099999999997</c:v>
                </c:pt>
                <c:pt idx="2203">
                  <c:v>99.884799999999998</c:v>
                </c:pt>
                <c:pt idx="2204">
                  <c:v>99.796700000000001</c:v>
                </c:pt>
                <c:pt idx="2205">
                  <c:v>99.683800000000005</c:v>
                </c:pt>
                <c:pt idx="2206">
                  <c:v>99.546000000000006</c:v>
                </c:pt>
                <c:pt idx="2207">
                  <c:v>99.383499999999998</c:v>
                </c:pt>
                <c:pt idx="2208">
                  <c:v>99.196299999999994</c:v>
                </c:pt>
                <c:pt idx="2209">
                  <c:v>98.984399999999994</c:v>
                </c:pt>
                <c:pt idx="2210">
                  <c:v>98.748000000000005</c:v>
                </c:pt>
                <c:pt idx="2211">
                  <c:v>98.486900000000006</c:v>
                </c:pt>
                <c:pt idx="2212">
                  <c:v>98.201300000000003</c:v>
                </c:pt>
                <c:pt idx="2213">
                  <c:v>97.891400000000004</c:v>
                </c:pt>
                <c:pt idx="2214">
                  <c:v>97.557000000000002</c:v>
                </c:pt>
                <c:pt idx="2215">
                  <c:v>97.198499999999996</c:v>
                </c:pt>
                <c:pt idx="2216">
                  <c:v>96.815700000000007</c:v>
                </c:pt>
                <c:pt idx="2217">
                  <c:v>96.408900000000003</c:v>
                </c:pt>
                <c:pt idx="2218">
                  <c:v>95.978300000000004</c:v>
                </c:pt>
                <c:pt idx="2219">
                  <c:v>95.523700000000005</c:v>
                </c:pt>
                <c:pt idx="2220">
                  <c:v>95.045400000000001</c:v>
                </c:pt>
                <c:pt idx="2221">
                  <c:v>94.543400000000005</c:v>
                </c:pt>
                <c:pt idx="2222">
                  <c:v>94.018000000000001</c:v>
                </c:pt>
                <c:pt idx="2223">
                  <c:v>93.469300000000004</c:v>
                </c:pt>
                <c:pt idx="2224">
                  <c:v>92.897300000000001</c:v>
                </c:pt>
                <c:pt idx="2225">
                  <c:v>92.302300000000002</c:v>
                </c:pt>
                <c:pt idx="2226">
                  <c:v>91.6845</c:v>
                </c:pt>
                <c:pt idx="2227">
                  <c:v>91.043899999999994</c:v>
                </c:pt>
                <c:pt idx="2228">
                  <c:v>90.380600000000001</c:v>
                </c:pt>
                <c:pt idx="2229">
                  <c:v>89.694999999999993</c:v>
                </c:pt>
                <c:pt idx="2230">
                  <c:v>88.987099999999998</c:v>
                </c:pt>
                <c:pt idx="2231">
                  <c:v>88.257199999999997</c:v>
                </c:pt>
                <c:pt idx="2232">
                  <c:v>87.505399999999995</c:v>
                </c:pt>
                <c:pt idx="2233">
                  <c:v>86.731899999999996</c:v>
                </c:pt>
                <c:pt idx="2234">
                  <c:v>85.937100000000001</c:v>
                </c:pt>
                <c:pt idx="2235">
                  <c:v>85.120900000000006</c:v>
                </c:pt>
                <c:pt idx="2236">
                  <c:v>84.283600000000007</c:v>
                </c:pt>
                <c:pt idx="2237">
                  <c:v>83.4255</c:v>
                </c:pt>
                <c:pt idx="2238">
                  <c:v>82.546800000000005</c:v>
                </c:pt>
                <c:pt idx="2239">
                  <c:v>81.647599999999997</c:v>
                </c:pt>
                <c:pt idx="2240">
                  <c:v>80.728300000000004</c:v>
                </c:pt>
                <c:pt idx="2241">
                  <c:v>79.789100000000005</c:v>
                </c:pt>
                <c:pt idx="2242">
                  <c:v>78.830100000000002</c:v>
                </c:pt>
                <c:pt idx="2243">
                  <c:v>77.851900000000001</c:v>
                </c:pt>
                <c:pt idx="2244">
                  <c:v>76.854399999999998</c:v>
                </c:pt>
                <c:pt idx="2245">
                  <c:v>75.837800000000001</c:v>
                </c:pt>
                <c:pt idx="2246">
                  <c:v>74.802599999999998</c:v>
                </c:pt>
                <c:pt idx="2247">
                  <c:v>73.748999999999995</c:v>
                </c:pt>
                <c:pt idx="2248">
                  <c:v>72.677199999999999</c:v>
                </c:pt>
                <c:pt idx="2249">
                  <c:v>71.587599999999995</c:v>
                </c:pt>
                <c:pt idx="2250">
                  <c:v>70.4803</c:v>
                </c:pt>
                <c:pt idx="2251">
                  <c:v>69.356099999999998</c:v>
                </c:pt>
                <c:pt idx="2252">
                  <c:v>68.214500000000001</c:v>
                </c:pt>
                <c:pt idx="2253">
                  <c:v>67.056200000000004</c:v>
                </c:pt>
                <c:pt idx="2254">
                  <c:v>65.881500000000003</c:v>
                </c:pt>
                <c:pt idx="2255">
                  <c:v>64.690600000000003</c:v>
                </c:pt>
                <c:pt idx="2256">
                  <c:v>63.483899999999998</c:v>
                </c:pt>
                <c:pt idx="2257">
                  <c:v>62.261699999999998</c:v>
                </c:pt>
                <c:pt idx="2258">
                  <c:v>61.024299999999997</c:v>
                </c:pt>
                <c:pt idx="2259">
                  <c:v>59.772300000000001</c:v>
                </c:pt>
                <c:pt idx="2260">
                  <c:v>58.505400000000002</c:v>
                </c:pt>
                <c:pt idx="2261">
                  <c:v>57.224299999999999</c:v>
                </c:pt>
                <c:pt idx="2262">
                  <c:v>55.929299999999998</c:v>
                </c:pt>
                <c:pt idx="2263">
                  <c:v>54.620699999999999</c:v>
                </c:pt>
                <c:pt idx="2264">
                  <c:v>53.2988</c:v>
                </c:pt>
                <c:pt idx="2265">
                  <c:v>51.963999999999999</c:v>
                </c:pt>
                <c:pt idx="2266">
                  <c:v>50.616700000000002</c:v>
                </c:pt>
                <c:pt idx="2267">
                  <c:v>49.257399999999997</c:v>
                </c:pt>
                <c:pt idx="2268">
                  <c:v>47.886000000000003</c:v>
                </c:pt>
                <c:pt idx="2269">
                  <c:v>46.503</c:v>
                </c:pt>
                <c:pt idx="2270">
                  <c:v>45.108800000000002</c:v>
                </c:pt>
                <c:pt idx="2271">
                  <c:v>43.703800000000001</c:v>
                </c:pt>
                <c:pt idx="2272">
                  <c:v>42.2883</c:v>
                </c:pt>
                <c:pt idx="2273">
                  <c:v>40.862699999999997</c:v>
                </c:pt>
                <c:pt idx="2274">
                  <c:v>39.427399999999999</c:v>
                </c:pt>
                <c:pt idx="2275">
                  <c:v>37.982700000000001</c:v>
                </c:pt>
                <c:pt idx="2276">
                  <c:v>36.529400000000003</c:v>
                </c:pt>
                <c:pt idx="2277">
                  <c:v>35.067100000000003</c:v>
                </c:pt>
                <c:pt idx="2278">
                  <c:v>33.596499999999999</c:v>
                </c:pt>
                <c:pt idx="2279">
                  <c:v>32.118000000000002</c:v>
                </c:pt>
                <c:pt idx="2280">
                  <c:v>30.632000000000001</c:v>
                </c:pt>
                <c:pt idx="2281">
                  <c:v>29.1388</c:v>
                </c:pt>
                <c:pt idx="2282">
                  <c:v>27.638999999999999</c:v>
                </c:pt>
                <c:pt idx="2283">
                  <c:v>26.1327</c:v>
                </c:pt>
                <c:pt idx="2284">
                  <c:v>24.620799999999999</c:v>
                </c:pt>
                <c:pt idx="2285">
                  <c:v>23.103000000000002</c:v>
                </c:pt>
                <c:pt idx="2286">
                  <c:v>21.579899999999999</c:v>
                </c:pt>
                <c:pt idx="2287">
                  <c:v>20.052</c:v>
                </c:pt>
                <c:pt idx="2288">
                  <c:v>18.519600000000001</c:v>
                </c:pt>
                <c:pt idx="2289">
                  <c:v>16.9832</c:v>
                </c:pt>
                <c:pt idx="2290">
                  <c:v>15.443199999999999</c:v>
                </c:pt>
                <c:pt idx="2291">
                  <c:v>13.899800000000001</c:v>
                </c:pt>
                <c:pt idx="2292">
                  <c:v>12.353999999999999</c:v>
                </c:pt>
                <c:pt idx="2293">
                  <c:v>10.805300000000001</c:v>
                </c:pt>
                <c:pt idx="2294">
                  <c:v>9.2544500000000003</c:v>
                </c:pt>
                <c:pt idx="2295">
                  <c:v>7.7019299999999999</c:v>
                </c:pt>
                <c:pt idx="2296">
                  <c:v>6.14811</c:v>
                </c:pt>
                <c:pt idx="2297">
                  <c:v>4.5933599999999997</c:v>
                </c:pt>
                <c:pt idx="2298">
                  <c:v>3.03809</c:v>
                </c:pt>
                <c:pt idx="2299">
                  <c:v>1.4826900000000001</c:v>
                </c:pt>
                <c:pt idx="2300">
                  <c:v>-7.2442099999999995E-2</c:v>
                </c:pt>
                <c:pt idx="2301">
                  <c:v>-1.6265400000000001</c:v>
                </c:pt>
                <c:pt idx="2302">
                  <c:v>-3.17997</c:v>
                </c:pt>
                <c:pt idx="2303">
                  <c:v>-4.7319599999999999</c:v>
                </c:pt>
                <c:pt idx="2304">
                  <c:v>-6.2821100000000003</c:v>
                </c:pt>
                <c:pt idx="2305">
                  <c:v>-7.8300400000000003</c:v>
                </c:pt>
                <c:pt idx="2306">
                  <c:v>-9.3753499999999992</c:v>
                </c:pt>
                <c:pt idx="2307">
                  <c:v>-10.9177</c:v>
                </c:pt>
                <c:pt idx="2308">
                  <c:v>-12.4566</c:v>
                </c:pt>
                <c:pt idx="2309">
                  <c:v>-13.991300000000001</c:v>
                </c:pt>
                <c:pt idx="2310">
                  <c:v>-15.5223</c:v>
                </c:pt>
                <c:pt idx="2311">
                  <c:v>-17.0487</c:v>
                </c:pt>
                <c:pt idx="2312">
                  <c:v>-18.5701</c:v>
                </c:pt>
                <c:pt idx="2313">
                  <c:v>-20.086300000000001</c:v>
                </c:pt>
                <c:pt idx="2314">
                  <c:v>-21.596699999999998</c:v>
                </c:pt>
                <c:pt idx="2315">
                  <c:v>-23.101099999999999</c:v>
                </c:pt>
                <c:pt idx="2316">
                  <c:v>-24.599</c:v>
                </c:pt>
                <c:pt idx="2317">
                  <c:v>-26.089600000000001</c:v>
                </c:pt>
                <c:pt idx="2318">
                  <c:v>-27.573499999999999</c:v>
                </c:pt>
                <c:pt idx="2319">
                  <c:v>-29.049700000000001</c:v>
                </c:pt>
                <c:pt idx="2320">
                  <c:v>-30.5181</c:v>
                </c:pt>
                <c:pt idx="2321">
                  <c:v>-31.978000000000002</c:v>
                </c:pt>
                <c:pt idx="2322">
                  <c:v>-33.429299999999998</c:v>
                </c:pt>
                <c:pt idx="2323">
                  <c:v>-34.871600000000001</c:v>
                </c:pt>
                <c:pt idx="2324">
                  <c:v>-36.304400000000001</c:v>
                </c:pt>
                <c:pt idx="2325">
                  <c:v>-37.727200000000003</c:v>
                </c:pt>
                <c:pt idx="2326">
                  <c:v>-39.140099999999997</c:v>
                </c:pt>
                <c:pt idx="2327">
                  <c:v>-40.5426</c:v>
                </c:pt>
                <c:pt idx="2328">
                  <c:v>-41.9343</c:v>
                </c:pt>
                <c:pt idx="2329">
                  <c:v>-43.314799999999998</c:v>
                </c:pt>
                <c:pt idx="2330">
                  <c:v>-44.683700000000002</c:v>
                </c:pt>
                <c:pt idx="2331">
                  <c:v>-46.040799999999997</c:v>
                </c:pt>
                <c:pt idx="2332">
                  <c:v>-47.385800000000003</c:v>
                </c:pt>
                <c:pt idx="2333">
                  <c:v>-48.718200000000003</c:v>
                </c:pt>
                <c:pt idx="2334">
                  <c:v>-50.037399999999998</c:v>
                </c:pt>
                <c:pt idx="2335">
                  <c:v>-51.343699999999998</c:v>
                </c:pt>
                <c:pt idx="2336">
                  <c:v>-52.636600000000001</c:v>
                </c:pt>
                <c:pt idx="2337">
                  <c:v>-53.915599999999998</c:v>
                </c:pt>
                <c:pt idx="2338">
                  <c:v>-55.180500000000002</c:v>
                </c:pt>
                <c:pt idx="2339">
                  <c:v>-56.430900000000001</c:v>
                </c:pt>
                <c:pt idx="2340">
                  <c:v>-57.666600000000003</c:v>
                </c:pt>
                <c:pt idx="2341">
                  <c:v>-58.887099999999997</c:v>
                </c:pt>
                <c:pt idx="2342">
                  <c:v>-60.092100000000002</c:v>
                </c:pt>
                <c:pt idx="2343">
                  <c:v>-61.281599999999997</c:v>
                </c:pt>
                <c:pt idx="2344">
                  <c:v>-62.455199999999998</c:v>
                </c:pt>
                <c:pt idx="2345">
                  <c:v>-63.6126</c:v>
                </c:pt>
                <c:pt idx="2346">
                  <c:v>-64.753399999999999</c:v>
                </c:pt>
                <c:pt idx="2347">
                  <c:v>-65.877499999999998</c:v>
                </c:pt>
                <c:pt idx="2348">
                  <c:v>-66.984399999999994</c:v>
                </c:pt>
                <c:pt idx="2349">
                  <c:v>-68.073999999999998</c:v>
                </c:pt>
                <c:pt idx="2350">
                  <c:v>-69.145700000000005</c:v>
                </c:pt>
                <c:pt idx="2351">
                  <c:v>-70.199799999999996</c:v>
                </c:pt>
                <c:pt idx="2352">
                  <c:v>-71.235799999999998</c:v>
                </c:pt>
                <c:pt idx="2353">
                  <c:v>-72.253399999999999</c:v>
                </c:pt>
                <c:pt idx="2354">
                  <c:v>-73.252300000000005</c:v>
                </c:pt>
                <c:pt idx="2355">
                  <c:v>-74.232399999999998</c:v>
                </c:pt>
                <c:pt idx="2356">
                  <c:v>-75.193399999999997</c:v>
                </c:pt>
                <c:pt idx="2357">
                  <c:v>-76.135000000000005</c:v>
                </c:pt>
                <c:pt idx="2358">
                  <c:v>-77.056799999999996</c:v>
                </c:pt>
                <c:pt idx="2359">
                  <c:v>-77.959100000000007</c:v>
                </c:pt>
                <c:pt idx="2360">
                  <c:v>-78.841399999999993</c:v>
                </c:pt>
                <c:pt idx="2361">
                  <c:v>-79.703500000000005</c:v>
                </c:pt>
                <c:pt idx="2362">
                  <c:v>-80.545100000000005</c:v>
                </c:pt>
                <c:pt idx="2363">
                  <c:v>-81.366100000000003</c:v>
                </c:pt>
                <c:pt idx="2364">
                  <c:v>-82.166300000000007</c:v>
                </c:pt>
                <c:pt idx="2365">
                  <c:v>-82.945599999999999</c:v>
                </c:pt>
                <c:pt idx="2366">
                  <c:v>-83.703599999999994</c:v>
                </c:pt>
                <c:pt idx="2367">
                  <c:v>-84.440100000000001</c:v>
                </c:pt>
                <c:pt idx="2368">
                  <c:v>-85.155199999999994</c:v>
                </c:pt>
                <c:pt idx="2369">
                  <c:v>-85.848699999999994</c:v>
                </c:pt>
                <c:pt idx="2370">
                  <c:v>-86.520300000000006</c:v>
                </c:pt>
                <c:pt idx="2371">
                  <c:v>-87.169799999999995</c:v>
                </c:pt>
                <c:pt idx="2372">
                  <c:v>-87.797200000000004</c:v>
                </c:pt>
                <c:pt idx="2373">
                  <c:v>-88.402299999999997</c:v>
                </c:pt>
                <c:pt idx="2374">
                  <c:v>-88.984999999999999</c:v>
                </c:pt>
                <c:pt idx="2375">
                  <c:v>-89.544899999999998</c:v>
                </c:pt>
                <c:pt idx="2376">
                  <c:v>-90.082300000000004</c:v>
                </c:pt>
                <c:pt idx="2377">
                  <c:v>-90.596800000000002</c:v>
                </c:pt>
                <c:pt idx="2378">
                  <c:v>-91.088399999999993</c:v>
                </c:pt>
                <c:pt idx="2379">
                  <c:v>-91.557000000000002</c:v>
                </c:pt>
                <c:pt idx="2380">
                  <c:v>-92.002399999999994</c:v>
                </c:pt>
                <c:pt idx="2381">
                  <c:v>-92.424599999999998</c:v>
                </c:pt>
                <c:pt idx="2382">
                  <c:v>-92.823499999999996</c:v>
                </c:pt>
                <c:pt idx="2383">
                  <c:v>-93.198800000000006</c:v>
                </c:pt>
                <c:pt idx="2384">
                  <c:v>-93.550799999999995</c:v>
                </c:pt>
                <c:pt idx="2385">
                  <c:v>-93.879099999999994</c:v>
                </c:pt>
                <c:pt idx="2386">
                  <c:v>-94.183899999999994</c:v>
                </c:pt>
                <c:pt idx="2387">
                  <c:v>-94.4649</c:v>
                </c:pt>
                <c:pt idx="2388">
                  <c:v>-94.722300000000004</c:v>
                </c:pt>
                <c:pt idx="2389">
                  <c:v>-94.955799999999996</c:v>
                </c:pt>
                <c:pt idx="2390">
                  <c:v>-95.165499999999994</c:v>
                </c:pt>
                <c:pt idx="2391">
                  <c:v>-95.351299999999995</c:v>
                </c:pt>
                <c:pt idx="2392">
                  <c:v>-95.513199999999998</c:v>
                </c:pt>
                <c:pt idx="2393">
                  <c:v>-95.651300000000006</c:v>
                </c:pt>
                <c:pt idx="2394">
                  <c:v>-95.7654</c:v>
                </c:pt>
                <c:pt idx="2395">
                  <c:v>-95.855500000000006</c:v>
                </c:pt>
                <c:pt idx="2396">
                  <c:v>-95.921700000000001</c:v>
                </c:pt>
                <c:pt idx="2397">
                  <c:v>-95.963999999999999</c:v>
                </c:pt>
                <c:pt idx="2398">
                  <c:v>-95.982299999999995</c:v>
                </c:pt>
                <c:pt idx="2399">
                  <c:v>-95.976699999999994</c:v>
                </c:pt>
                <c:pt idx="2400">
                  <c:v>-95.947299999999998</c:v>
                </c:pt>
                <c:pt idx="2401">
                  <c:v>-95.893900000000002</c:v>
                </c:pt>
                <c:pt idx="2402">
                  <c:v>-95.816699999999997</c:v>
                </c:pt>
                <c:pt idx="2403">
                  <c:v>-95.715800000000002</c:v>
                </c:pt>
                <c:pt idx="2404">
                  <c:v>-95.590999999999994</c:v>
                </c:pt>
                <c:pt idx="2405">
                  <c:v>-95.442599999999999</c:v>
                </c:pt>
                <c:pt idx="2406">
                  <c:v>-95.270499999999998</c:v>
                </c:pt>
                <c:pt idx="2407">
                  <c:v>-95.074799999999996</c:v>
                </c:pt>
                <c:pt idx="2408">
                  <c:v>-94.855699999999999</c:v>
                </c:pt>
                <c:pt idx="2409">
                  <c:v>-94.613100000000003</c:v>
                </c:pt>
                <c:pt idx="2410">
                  <c:v>-94.347200000000001</c:v>
                </c:pt>
                <c:pt idx="2411">
                  <c:v>-94.057900000000004</c:v>
                </c:pt>
                <c:pt idx="2412">
                  <c:v>-93.745599999999996</c:v>
                </c:pt>
                <c:pt idx="2413">
                  <c:v>-93.4101</c:v>
                </c:pt>
                <c:pt idx="2414">
                  <c:v>-93.051699999999997</c:v>
                </c:pt>
                <c:pt idx="2415">
                  <c:v>-92.670400000000001</c:v>
                </c:pt>
                <c:pt idx="2416">
                  <c:v>-92.266400000000004</c:v>
                </c:pt>
                <c:pt idx="2417">
                  <c:v>-91.839799999999997</c:v>
                </c:pt>
                <c:pt idx="2418">
                  <c:v>-91.390699999999995</c:v>
                </c:pt>
                <c:pt idx="2419">
                  <c:v>-90.919200000000004</c:v>
                </c:pt>
                <c:pt idx="2420">
                  <c:v>-90.4255</c:v>
                </c:pt>
                <c:pt idx="2421">
                  <c:v>-89.909700000000001</c:v>
                </c:pt>
                <c:pt idx="2422">
                  <c:v>-89.372</c:v>
                </c:pt>
                <c:pt idx="2423">
                  <c:v>-88.812600000000003</c:v>
                </c:pt>
                <c:pt idx="2424">
                  <c:v>-88.2316</c:v>
                </c:pt>
                <c:pt idx="2425">
                  <c:v>-87.629199999999997</c:v>
                </c:pt>
                <c:pt idx="2426">
                  <c:v>-87.005499999999998</c:v>
                </c:pt>
                <c:pt idx="2427">
                  <c:v>-86.360699999999994</c:v>
                </c:pt>
                <c:pt idx="2428">
                  <c:v>-85.694999999999993</c:v>
                </c:pt>
                <c:pt idx="2429">
                  <c:v>-85.008600000000001</c:v>
                </c:pt>
                <c:pt idx="2430">
                  <c:v>-84.301699999999997</c:v>
                </c:pt>
                <c:pt idx="2431">
                  <c:v>-83.574399999999997</c:v>
                </c:pt>
                <c:pt idx="2432">
                  <c:v>-82.826999999999998</c:v>
                </c:pt>
                <c:pt idx="2433">
                  <c:v>-82.06</c:v>
                </c:pt>
                <c:pt idx="2434">
                  <c:v>-81.272999999999996</c:v>
                </c:pt>
                <c:pt idx="2435">
                  <c:v>-80.4666</c:v>
                </c:pt>
                <c:pt idx="2436">
                  <c:v>-79.640900000000002</c:v>
                </c:pt>
                <c:pt idx="2437">
                  <c:v>-78.796300000000002</c:v>
                </c:pt>
                <c:pt idx="2438">
                  <c:v>-77.9328</c:v>
                </c:pt>
                <c:pt idx="2439">
                  <c:v>-77.050799999999995</c:v>
                </c:pt>
                <c:pt idx="2440">
                  <c:v>-76.150400000000005</c:v>
                </c:pt>
                <c:pt idx="2441">
                  <c:v>-75.232299999999995</c:v>
                </c:pt>
                <c:pt idx="2442">
                  <c:v>-74.296099999999996</c:v>
                </c:pt>
                <c:pt idx="2443">
                  <c:v>-73.342299999999994</c:v>
                </c:pt>
                <c:pt idx="2444">
                  <c:v>-72.371300000000005</c:v>
                </c:pt>
                <c:pt idx="2445">
                  <c:v>-71.383300000000006</c:v>
                </c:pt>
                <c:pt idx="2446">
                  <c:v>-70.378399999999999</c:v>
                </c:pt>
                <c:pt idx="2447">
                  <c:v>-69.357100000000003</c:v>
                </c:pt>
                <c:pt idx="2448">
                  <c:v>-68.319599999999994</c:v>
                </c:pt>
                <c:pt idx="2449">
                  <c:v>-67.266400000000004</c:v>
                </c:pt>
                <c:pt idx="2450">
                  <c:v>-66.197299999999998</c:v>
                </c:pt>
                <c:pt idx="2451">
                  <c:v>-65.112799999999993</c:v>
                </c:pt>
                <c:pt idx="2452">
                  <c:v>-64.013300000000001</c:v>
                </c:pt>
                <c:pt idx="2453">
                  <c:v>-62.899000000000001</c:v>
                </c:pt>
                <c:pt idx="2454">
                  <c:v>-61.770200000000003</c:v>
                </c:pt>
                <c:pt idx="2455">
                  <c:v>-60.627299999999998</c:v>
                </c:pt>
                <c:pt idx="2456">
                  <c:v>-59.470500000000001</c:v>
                </c:pt>
                <c:pt idx="2457">
                  <c:v>-58.3001</c:v>
                </c:pt>
                <c:pt idx="2458">
                  <c:v>-57.116700000000002</c:v>
                </c:pt>
                <c:pt idx="2459">
                  <c:v>-55.920200000000001</c:v>
                </c:pt>
                <c:pt idx="2460">
                  <c:v>-54.710999999999999</c:v>
                </c:pt>
                <c:pt idx="2461">
                  <c:v>-53.4895</c:v>
                </c:pt>
                <c:pt idx="2462">
                  <c:v>-52.256100000000004</c:v>
                </c:pt>
                <c:pt idx="2463">
                  <c:v>-51.011000000000003</c:v>
                </c:pt>
                <c:pt idx="2464">
                  <c:v>-49.754600000000003</c:v>
                </c:pt>
                <c:pt idx="2465">
                  <c:v>-48.487200000000001</c:v>
                </c:pt>
                <c:pt idx="2466">
                  <c:v>-47.209499999999998</c:v>
                </c:pt>
                <c:pt idx="2467">
                  <c:v>-45.921199999999999</c:v>
                </c:pt>
                <c:pt idx="2468">
                  <c:v>-44.622900000000001</c:v>
                </c:pt>
                <c:pt idx="2469">
                  <c:v>-43.314900000000002</c:v>
                </c:pt>
                <c:pt idx="2470">
                  <c:v>-41.997700000000002</c:v>
                </c:pt>
                <c:pt idx="2471">
                  <c:v>-40.671500000000002</c:v>
                </c:pt>
                <c:pt idx="2472">
                  <c:v>-39.3367</c:v>
                </c:pt>
                <c:pt idx="2473">
                  <c:v>-37.993699999999997</c:v>
                </c:pt>
                <c:pt idx="2474">
                  <c:v>-36.643099999999997</c:v>
                </c:pt>
                <c:pt idx="2475">
                  <c:v>-35.284599999999998</c:v>
                </c:pt>
                <c:pt idx="2476">
                  <c:v>-33.918900000000001</c:v>
                </c:pt>
                <c:pt idx="2477">
                  <c:v>-32.546399999999998</c:v>
                </c:pt>
                <c:pt idx="2478">
                  <c:v>-31.167400000000001</c:v>
                </c:pt>
                <c:pt idx="2479">
                  <c:v>-29.782299999999999</c:v>
                </c:pt>
                <c:pt idx="2480">
                  <c:v>-28.391500000000001</c:v>
                </c:pt>
                <c:pt idx="2481">
                  <c:v>-26.995200000000001</c:v>
                </c:pt>
                <c:pt idx="2482">
                  <c:v>-25.594200000000001</c:v>
                </c:pt>
                <c:pt idx="2483">
                  <c:v>-24.188300000000002</c:v>
                </c:pt>
                <c:pt idx="2484">
                  <c:v>-22.777999999999999</c:v>
                </c:pt>
                <c:pt idx="2485">
                  <c:v>-21.363700000000001</c:v>
                </c:pt>
                <c:pt idx="2486">
                  <c:v>-19.945900000000002</c:v>
                </c:pt>
                <c:pt idx="2487">
                  <c:v>-18.524799999999999</c:v>
                </c:pt>
                <c:pt idx="2488">
                  <c:v>-17.100899999999999</c:v>
                </c:pt>
                <c:pt idx="2489">
                  <c:v>-15.6745</c:v>
                </c:pt>
                <c:pt idx="2490">
                  <c:v>-14.245900000000001</c:v>
                </c:pt>
                <c:pt idx="2491">
                  <c:v>-12.816000000000001</c:v>
                </c:pt>
                <c:pt idx="2492">
                  <c:v>-11.3843</c:v>
                </c:pt>
                <c:pt idx="2493">
                  <c:v>-9.95153</c:v>
                </c:pt>
                <c:pt idx="2494">
                  <c:v>-8.5181400000000007</c:v>
                </c:pt>
                <c:pt idx="2495">
                  <c:v>-7.0844500000000004</c:v>
                </c:pt>
                <c:pt idx="2496">
                  <c:v>-5.65083</c:v>
                </c:pt>
                <c:pt idx="2497">
                  <c:v>-4.2176400000000003</c:v>
                </c:pt>
                <c:pt idx="2498">
                  <c:v>-2.7852399999999999</c:v>
                </c:pt>
                <c:pt idx="2499">
                  <c:v>-1.3543499999999999</c:v>
                </c:pt>
                <c:pt idx="2500">
                  <c:v>7.5362600000000002E-2</c:v>
                </c:pt>
                <c:pt idx="2501">
                  <c:v>1.5032000000000001</c:v>
                </c:pt>
                <c:pt idx="2502">
                  <c:v>2.9287899999999998</c:v>
                </c:pt>
                <c:pt idx="2503">
                  <c:v>4.3517700000000001</c:v>
                </c:pt>
                <c:pt idx="2504">
                  <c:v>5.7717999999999998</c:v>
                </c:pt>
                <c:pt idx="2505">
                  <c:v>7.1885000000000003</c:v>
                </c:pt>
                <c:pt idx="2506">
                  <c:v>8.6015300000000003</c:v>
                </c:pt>
                <c:pt idx="2507">
                  <c:v>10.010199999999999</c:v>
                </c:pt>
                <c:pt idx="2508">
                  <c:v>11.4148</c:v>
                </c:pt>
                <c:pt idx="2509">
                  <c:v>12.8147</c:v>
                </c:pt>
                <c:pt idx="2510">
                  <c:v>14.2095</c:v>
                </c:pt>
                <c:pt idx="2511">
                  <c:v>15.598800000000001</c:v>
                </c:pt>
                <c:pt idx="2512">
                  <c:v>16.982399999999998</c:v>
                </c:pt>
                <c:pt idx="2513">
                  <c:v>18.3599</c:v>
                </c:pt>
                <c:pt idx="2514">
                  <c:v>19.730899999999998</c:v>
                </c:pt>
                <c:pt idx="2515">
                  <c:v>21.095099999999999</c:v>
                </c:pt>
                <c:pt idx="2516">
                  <c:v>22.451799999999999</c:v>
                </c:pt>
                <c:pt idx="2517">
                  <c:v>23.801300000000001</c:v>
                </c:pt>
                <c:pt idx="2518">
                  <c:v>25.1431</c:v>
                </c:pt>
                <c:pt idx="2519">
                  <c:v>26.476700000000001</c:v>
                </c:pt>
                <c:pt idx="2520">
                  <c:v>27.8018</c:v>
                </c:pt>
                <c:pt idx="2521">
                  <c:v>29.118099999999998</c:v>
                </c:pt>
                <c:pt idx="2522">
                  <c:v>30.4253</c:v>
                </c:pt>
                <c:pt idx="2523">
                  <c:v>31.723099999999999</c:v>
                </c:pt>
                <c:pt idx="2524">
                  <c:v>33.010800000000003</c:v>
                </c:pt>
                <c:pt idx="2525">
                  <c:v>34.288699999999999</c:v>
                </c:pt>
                <c:pt idx="2526">
                  <c:v>35.556199999999997</c:v>
                </c:pt>
                <c:pt idx="2527">
                  <c:v>36.813099999999999</c:v>
                </c:pt>
                <c:pt idx="2528">
                  <c:v>38.058900000000001</c:v>
                </c:pt>
                <c:pt idx="2529">
                  <c:v>39.293500000000002</c:v>
                </c:pt>
                <c:pt idx="2530">
                  <c:v>40.516399999999997</c:v>
                </c:pt>
                <c:pt idx="2531">
                  <c:v>41.727499999999999</c:v>
                </c:pt>
                <c:pt idx="2532">
                  <c:v>42.926000000000002</c:v>
                </c:pt>
                <c:pt idx="2533">
                  <c:v>44.112400000000001</c:v>
                </c:pt>
                <c:pt idx="2534">
                  <c:v>45.286000000000001</c:v>
                </c:pt>
                <c:pt idx="2535">
                  <c:v>46.446599999999997</c:v>
                </c:pt>
                <c:pt idx="2536">
                  <c:v>47.593899999999998</c:v>
                </c:pt>
                <c:pt idx="2537">
                  <c:v>48.727600000000002</c:v>
                </c:pt>
                <c:pt idx="2538">
                  <c:v>49.8474</c:v>
                </c:pt>
                <c:pt idx="2539">
                  <c:v>50.953099999999999</c:v>
                </c:pt>
                <c:pt idx="2540">
                  <c:v>52.044199999999996</c:v>
                </c:pt>
                <c:pt idx="2541">
                  <c:v>53.120899999999999</c:v>
                </c:pt>
                <c:pt idx="2542">
                  <c:v>54.182699999999997</c:v>
                </c:pt>
                <c:pt idx="2543">
                  <c:v>55.229300000000002</c:v>
                </c:pt>
                <c:pt idx="2544">
                  <c:v>56.260599999999997</c:v>
                </c:pt>
                <c:pt idx="2545">
                  <c:v>57.276200000000003</c:v>
                </c:pt>
                <c:pt idx="2546">
                  <c:v>58.276000000000003</c:v>
                </c:pt>
                <c:pt idx="2547">
                  <c:v>59.259599999999999</c:v>
                </c:pt>
                <c:pt idx="2548">
                  <c:v>60.226999999999997</c:v>
                </c:pt>
                <c:pt idx="2549">
                  <c:v>61.177500000000002</c:v>
                </c:pt>
                <c:pt idx="2550">
                  <c:v>62.111600000000003</c:v>
                </c:pt>
                <c:pt idx="2551">
                  <c:v>63.028700000000001</c:v>
                </c:pt>
                <c:pt idx="2552">
                  <c:v>63.928600000000003</c:v>
                </c:pt>
                <c:pt idx="2553">
                  <c:v>64.811099999999996</c:v>
                </c:pt>
                <c:pt idx="2554">
                  <c:v>65.676000000000002</c:v>
                </c:pt>
                <c:pt idx="2555">
                  <c:v>66.523200000000003</c:v>
                </c:pt>
                <c:pt idx="2556">
                  <c:v>67.352400000000003</c:v>
                </c:pt>
                <c:pt idx="2557">
                  <c:v>68.163200000000003</c:v>
                </c:pt>
                <c:pt idx="2558">
                  <c:v>68.9559</c:v>
                </c:pt>
                <c:pt idx="2559">
                  <c:v>69.730099999999993</c:v>
                </c:pt>
                <c:pt idx="2560">
                  <c:v>70.485699999999994</c:v>
                </c:pt>
                <c:pt idx="2561">
                  <c:v>71.222399999999993</c:v>
                </c:pt>
                <c:pt idx="2562">
                  <c:v>71.940100000000001</c:v>
                </c:pt>
                <c:pt idx="2563">
                  <c:v>72.6387</c:v>
                </c:pt>
                <c:pt idx="2564">
                  <c:v>73.317999999999998</c:v>
                </c:pt>
                <c:pt idx="2565">
                  <c:v>73.977699999999999</c:v>
                </c:pt>
                <c:pt idx="2566">
                  <c:v>74.617999999999995</c:v>
                </c:pt>
                <c:pt idx="2567">
                  <c:v>75.238600000000005</c:v>
                </c:pt>
                <c:pt idx="2568">
                  <c:v>75.839299999999994</c:v>
                </c:pt>
                <c:pt idx="2569">
                  <c:v>76.420100000000005</c:v>
                </c:pt>
                <c:pt idx="2570">
                  <c:v>76.980900000000005</c:v>
                </c:pt>
                <c:pt idx="2571">
                  <c:v>77.5214</c:v>
                </c:pt>
                <c:pt idx="2572">
                  <c:v>78.041700000000006</c:v>
                </c:pt>
                <c:pt idx="2573">
                  <c:v>78.541399999999996</c:v>
                </c:pt>
                <c:pt idx="2574">
                  <c:v>79.020899999999997</c:v>
                </c:pt>
                <c:pt idx="2575">
                  <c:v>79.479699999999994</c:v>
                </c:pt>
                <c:pt idx="2576">
                  <c:v>79.917900000000003</c:v>
                </c:pt>
                <c:pt idx="2577">
                  <c:v>80.335400000000007</c:v>
                </c:pt>
                <c:pt idx="2578">
                  <c:v>80.732100000000003</c:v>
                </c:pt>
                <c:pt idx="2579">
                  <c:v>81.107900000000001</c:v>
                </c:pt>
                <c:pt idx="2580">
                  <c:v>81.462800000000001</c:v>
                </c:pt>
                <c:pt idx="2581">
                  <c:v>81.796700000000001</c:v>
                </c:pt>
                <c:pt idx="2582">
                  <c:v>82.109499999999997</c:v>
                </c:pt>
                <c:pt idx="2583">
                  <c:v>82.401200000000003</c:v>
                </c:pt>
                <c:pt idx="2584">
                  <c:v>82.671899999999994</c:v>
                </c:pt>
                <c:pt idx="2585">
                  <c:v>82.921499999999995</c:v>
                </c:pt>
                <c:pt idx="2586">
                  <c:v>83.149799999999999</c:v>
                </c:pt>
                <c:pt idx="2587">
                  <c:v>83.356999999999999</c:v>
                </c:pt>
                <c:pt idx="2588">
                  <c:v>83.542900000000003</c:v>
                </c:pt>
                <c:pt idx="2589">
                  <c:v>83.707599999999999</c:v>
                </c:pt>
                <c:pt idx="2590">
                  <c:v>83.851100000000002</c:v>
                </c:pt>
                <c:pt idx="2591">
                  <c:v>83.973299999999995</c:v>
                </c:pt>
                <c:pt idx="2592">
                  <c:v>84.074399999999997</c:v>
                </c:pt>
                <c:pt idx="2593">
                  <c:v>84.154200000000003</c:v>
                </c:pt>
                <c:pt idx="2594">
                  <c:v>84.212800000000001</c:v>
                </c:pt>
                <c:pt idx="2595">
                  <c:v>84.250200000000007</c:v>
                </c:pt>
                <c:pt idx="2596">
                  <c:v>84.266499999999994</c:v>
                </c:pt>
                <c:pt idx="2597">
                  <c:v>84.261700000000005</c:v>
                </c:pt>
                <c:pt idx="2598">
                  <c:v>84.235799999999998</c:v>
                </c:pt>
                <c:pt idx="2599">
                  <c:v>84.188900000000004</c:v>
                </c:pt>
                <c:pt idx="2600">
                  <c:v>84.120999999999995</c:v>
                </c:pt>
                <c:pt idx="2601">
                  <c:v>84.032200000000003</c:v>
                </c:pt>
                <c:pt idx="2602">
                  <c:v>83.922499999999999</c:v>
                </c:pt>
                <c:pt idx="2603">
                  <c:v>83.792000000000002</c:v>
                </c:pt>
                <c:pt idx="2604">
                  <c:v>83.640699999999995</c:v>
                </c:pt>
                <c:pt idx="2605">
                  <c:v>83.468900000000005</c:v>
                </c:pt>
                <c:pt idx="2606">
                  <c:v>83.276399999999995</c:v>
                </c:pt>
                <c:pt idx="2607">
                  <c:v>83.063500000000005</c:v>
                </c:pt>
                <c:pt idx="2608">
                  <c:v>82.830100000000002</c:v>
                </c:pt>
                <c:pt idx="2609">
                  <c:v>82.576499999999996</c:v>
                </c:pt>
                <c:pt idx="2610">
                  <c:v>82.302700000000002</c:v>
                </c:pt>
                <c:pt idx="2611">
                  <c:v>82.008799999999994</c:v>
                </c:pt>
                <c:pt idx="2612">
                  <c:v>81.694900000000004</c:v>
                </c:pt>
                <c:pt idx="2613">
                  <c:v>81.361199999999997</c:v>
                </c:pt>
                <c:pt idx="2614">
                  <c:v>81.0077</c:v>
                </c:pt>
                <c:pt idx="2615">
                  <c:v>80.634699999999995</c:v>
                </c:pt>
                <c:pt idx="2616">
                  <c:v>80.242099999999994</c:v>
                </c:pt>
                <c:pt idx="2617">
                  <c:v>79.830200000000005</c:v>
                </c:pt>
                <c:pt idx="2618">
                  <c:v>79.399100000000004</c:v>
                </c:pt>
                <c:pt idx="2619">
                  <c:v>78.948999999999998</c:v>
                </c:pt>
                <c:pt idx="2620">
                  <c:v>78.48</c:v>
                </c:pt>
                <c:pt idx="2621">
                  <c:v>77.992199999999997</c:v>
                </c:pt>
                <c:pt idx="2622">
                  <c:v>77.485799999999998</c:v>
                </c:pt>
                <c:pt idx="2623">
                  <c:v>76.961200000000005</c:v>
                </c:pt>
                <c:pt idx="2624">
                  <c:v>76.418199999999999</c:v>
                </c:pt>
                <c:pt idx="2625">
                  <c:v>75.857100000000003</c:v>
                </c:pt>
                <c:pt idx="2626">
                  <c:v>75.278099999999995</c:v>
                </c:pt>
                <c:pt idx="2627">
                  <c:v>74.681399999999996</c:v>
                </c:pt>
                <c:pt idx="2628">
                  <c:v>74.0672</c:v>
                </c:pt>
                <c:pt idx="2629">
                  <c:v>73.435699999999997</c:v>
                </c:pt>
                <c:pt idx="2630">
                  <c:v>72.787000000000006</c:v>
                </c:pt>
                <c:pt idx="2631">
                  <c:v>72.121499999999997</c:v>
                </c:pt>
                <c:pt idx="2632">
                  <c:v>71.4392</c:v>
                </c:pt>
                <c:pt idx="2633">
                  <c:v>70.740300000000005</c:v>
                </c:pt>
                <c:pt idx="2634">
                  <c:v>70.025199999999998</c:v>
                </c:pt>
                <c:pt idx="2635">
                  <c:v>69.293899999999994</c:v>
                </c:pt>
                <c:pt idx="2636">
                  <c:v>68.546800000000005</c:v>
                </c:pt>
                <c:pt idx="2637">
                  <c:v>67.784000000000006</c:v>
                </c:pt>
                <c:pt idx="2638">
                  <c:v>67.005799999999994</c:v>
                </c:pt>
                <c:pt idx="2639">
                  <c:v>66.212400000000002</c:v>
                </c:pt>
                <c:pt idx="2640">
                  <c:v>65.404200000000003</c:v>
                </c:pt>
                <c:pt idx="2641">
                  <c:v>64.581199999999995</c:v>
                </c:pt>
                <c:pt idx="2642">
                  <c:v>63.743600000000001</c:v>
                </c:pt>
                <c:pt idx="2643">
                  <c:v>62.891800000000003</c:v>
                </c:pt>
                <c:pt idx="2644">
                  <c:v>62.026000000000003</c:v>
                </c:pt>
                <c:pt idx="2645">
                  <c:v>61.146500000000003</c:v>
                </c:pt>
                <c:pt idx="2646">
                  <c:v>60.253500000000003</c:v>
                </c:pt>
                <c:pt idx="2647">
                  <c:v>59.347299999999997</c:v>
                </c:pt>
                <c:pt idx="2648">
                  <c:v>58.4283</c:v>
                </c:pt>
                <c:pt idx="2649">
                  <c:v>57.496499999999997</c:v>
                </c:pt>
                <c:pt idx="2650">
                  <c:v>56.552100000000003</c:v>
                </c:pt>
                <c:pt idx="2651">
                  <c:v>55.595700000000001</c:v>
                </c:pt>
                <c:pt idx="2652">
                  <c:v>54.627299999999998</c:v>
                </c:pt>
                <c:pt idx="2653">
                  <c:v>53.647300000000001</c:v>
                </c:pt>
                <c:pt idx="2654">
                  <c:v>52.655900000000003</c:v>
                </c:pt>
                <c:pt idx="2655">
                  <c:v>51.653500000000001</c:v>
                </c:pt>
                <c:pt idx="2656">
                  <c:v>50.640500000000003</c:v>
                </c:pt>
                <c:pt idx="2657">
                  <c:v>49.616799999999998</c:v>
                </c:pt>
                <c:pt idx="2658">
                  <c:v>48.582900000000002</c:v>
                </c:pt>
                <c:pt idx="2659">
                  <c:v>47.539099999999998</c:v>
                </c:pt>
                <c:pt idx="2660">
                  <c:v>46.485599999999998</c:v>
                </c:pt>
                <c:pt idx="2661">
                  <c:v>45.422800000000002</c:v>
                </c:pt>
                <c:pt idx="2662">
                  <c:v>44.350900000000003</c:v>
                </c:pt>
                <c:pt idx="2663">
                  <c:v>43.270200000000003</c:v>
                </c:pt>
                <c:pt idx="2664">
                  <c:v>42.181399999999996</c:v>
                </c:pt>
                <c:pt idx="2665">
                  <c:v>41.084099999999999</c:v>
                </c:pt>
                <c:pt idx="2666">
                  <c:v>39.978999999999999</c:v>
                </c:pt>
                <c:pt idx="2667">
                  <c:v>38.866300000000003</c:v>
                </c:pt>
                <c:pt idx="2668">
                  <c:v>37.746299999999998</c:v>
                </c:pt>
                <c:pt idx="2669">
                  <c:v>36.619399999999999</c:v>
                </c:pt>
                <c:pt idx="2670">
                  <c:v>35.485799999999998</c:v>
                </c:pt>
                <c:pt idx="2671">
                  <c:v>34.345999999999997</c:v>
                </c:pt>
                <c:pt idx="2672">
                  <c:v>33.200000000000003</c:v>
                </c:pt>
                <c:pt idx="2673">
                  <c:v>32.0486</c:v>
                </c:pt>
                <c:pt idx="2674">
                  <c:v>30.8916</c:v>
                </c:pt>
                <c:pt idx="2675">
                  <c:v>29.729399999999998</c:v>
                </c:pt>
                <c:pt idx="2676">
                  <c:v>28.5624</c:v>
                </c:pt>
                <c:pt idx="2677">
                  <c:v>27.390999999999998</c:v>
                </c:pt>
                <c:pt idx="2678">
                  <c:v>26.215299999999999</c:v>
                </c:pt>
                <c:pt idx="2679">
                  <c:v>25.035900000000002</c:v>
                </c:pt>
                <c:pt idx="2680">
                  <c:v>23.852799999999998</c:v>
                </c:pt>
                <c:pt idx="2681">
                  <c:v>22.666799999999999</c:v>
                </c:pt>
                <c:pt idx="2682">
                  <c:v>21.477699999999999</c:v>
                </c:pt>
                <c:pt idx="2683">
                  <c:v>20.285900000000002</c:v>
                </c:pt>
                <c:pt idx="2684">
                  <c:v>19.091799999999999</c:v>
                </c:pt>
                <c:pt idx="2685">
                  <c:v>17.895700000000001</c:v>
                </c:pt>
                <c:pt idx="2686">
                  <c:v>16.698</c:v>
                </c:pt>
                <c:pt idx="2687">
                  <c:v>15.498900000000001</c:v>
                </c:pt>
                <c:pt idx="2688">
                  <c:v>14.2988</c:v>
                </c:pt>
                <c:pt idx="2689">
                  <c:v>13.0983</c:v>
                </c:pt>
                <c:pt idx="2690">
                  <c:v>11.897</c:v>
                </c:pt>
                <c:pt idx="2691">
                  <c:v>10.695600000000001</c:v>
                </c:pt>
                <c:pt idx="2692">
                  <c:v>9.4944699999999997</c:v>
                </c:pt>
                <c:pt idx="2693">
                  <c:v>8.2938200000000002</c:v>
                </c:pt>
                <c:pt idx="2694">
                  <c:v>7.0940000000000003</c:v>
                </c:pt>
                <c:pt idx="2695">
                  <c:v>5.8952999999999998</c:v>
                </c:pt>
                <c:pt idx="2696">
                  <c:v>4.6980500000000003</c:v>
                </c:pt>
                <c:pt idx="2697">
                  <c:v>3.5028199999999998</c:v>
                </c:pt>
                <c:pt idx="2698">
                  <c:v>2.3093599999999999</c:v>
                </c:pt>
                <c:pt idx="2699">
                  <c:v>1.11825</c:v>
                </c:pt>
                <c:pt idx="2700">
                  <c:v>-7.0202899999999999E-2</c:v>
                </c:pt>
                <c:pt idx="2701">
                  <c:v>-1.2557</c:v>
                </c:pt>
                <c:pt idx="2702">
                  <c:v>-2.4379499999999998</c:v>
                </c:pt>
                <c:pt idx="2703">
                  <c:v>-3.6166399999999999</c:v>
                </c:pt>
                <c:pt idx="2704">
                  <c:v>-4.79148</c:v>
                </c:pt>
                <c:pt idx="2705">
                  <c:v>-5.96218</c:v>
                </c:pt>
                <c:pt idx="2706">
                  <c:v>-7.1281499999999998</c:v>
                </c:pt>
                <c:pt idx="2707">
                  <c:v>-8.2896900000000002</c:v>
                </c:pt>
                <c:pt idx="2708">
                  <c:v>-9.4462100000000007</c:v>
                </c:pt>
                <c:pt idx="2709">
                  <c:v>-10.5974</c:v>
                </c:pt>
                <c:pt idx="2710">
                  <c:v>-11.743</c:v>
                </c:pt>
                <c:pt idx="2711">
                  <c:v>-12.8828</c:v>
                </c:pt>
                <c:pt idx="2712">
                  <c:v>-14.016400000000001</c:v>
                </c:pt>
                <c:pt idx="2713">
                  <c:v>-15.143599999999999</c:v>
                </c:pt>
                <c:pt idx="2714">
                  <c:v>-16.2638</c:v>
                </c:pt>
                <c:pt idx="2715">
                  <c:v>-17.377300000000002</c:v>
                </c:pt>
                <c:pt idx="2716">
                  <c:v>-18.483499999999999</c:v>
                </c:pt>
                <c:pt idx="2717">
                  <c:v>-19.5822</c:v>
                </c:pt>
                <c:pt idx="2718">
                  <c:v>-20.673200000000001</c:v>
                </c:pt>
                <c:pt idx="2719">
                  <c:v>-21.7561</c:v>
                </c:pt>
                <c:pt idx="2720">
                  <c:v>-22.8307</c:v>
                </c:pt>
                <c:pt idx="2721">
                  <c:v>-23.896699999999999</c:v>
                </c:pt>
                <c:pt idx="2722">
                  <c:v>-24.953600000000002</c:v>
                </c:pt>
                <c:pt idx="2723">
                  <c:v>-26.0017</c:v>
                </c:pt>
                <c:pt idx="2724">
                  <c:v>-27.040600000000001</c:v>
                </c:pt>
                <c:pt idx="2725">
                  <c:v>-28.069800000000001</c:v>
                </c:pt>
                <c:pt idx="2726">
                  <c:v>-29.089200000000002</c:v>
                </c:pt>
                <c:pt idx="2727">
                  <c:v>-30.098600000000001</c:v>
                </c:pt>
                <c:pt idx="2728">
                  <c:v>-31.0977</c:v>
                </c:pt>
                <c:pt idx="2729">
                  <c:v>-32.086300000000001</c:v>
                </c:pt>
                <c:pt idx="2730">
                  <c:v>-33.0642</c:v>
                </c:pt>
                <c:pt idx="2731">
                  <c:v>-34.030799999999999</c:v>
                </c:pt>
                <c:pt idx="2732">
                  <c:v>-34.986499999999999</c:v>
                </c:pt>
                <c:pt idx="2733">
                  <c:v>-35.930799999999998</c:v>
                </c:pt>
                <c:pt idx="2734">
                  <c:v>-36.863500000000002</c:v>
                </c:pt>
                <c:pt idx="2735">
                  <c:v>-37.784300000000002</c:v>
                </c:pt>
                <c:pt idx="2736">
                  <c:v>-38.692999999999998</c:v>
                </c:pt>
                <c:pt idx="2737">
                  <c:v>-39.589599999999997</c:v>
                </c:pt>
                <c:pt idx="2738">
                  <c:v>-40.473599999999998</c:v>
                </c:pt>
                <c:pt idx="2739">
                  <c:v>-41.344799999999999</c:v>
                </c:pt>
                <c:pt idx="2740">
                  <c:v>-42.203400000000002</c:v>
                </c:pt>
                <c:pt idx="2741">
                  <c:v>-43.048999999999999</c:v>
                </c:pt>
                <c:pt idx="2742">
                  <c:v>-43.881300000000003</c:v>
                </c:pt>
                <c:pt idx="2743">
                  <c:v>-44.700299999999999</c:v>
                </c:pt>
                <c:pt idx="2744">
                  <c:v>-45.505600000000001</c:v>
                </c:pt>
                <c:pt idx="2745">
                  <c:v>-46.2973</c:v>
                </c:pt>
                <c:pt idx="2746">
                  <c:v>-47.075000000000003</c:v>
                </c:pt>
                <c:pt idx="2747">
                  <c:v>-47.8384</c:v>
                </c:pt>
                <c:pt idx="2748">
                  <c:v>-48.587800000000001</c:v>
                </c:pt>
                <c:pt idx="2749">
                  <c:v>-49.322899999999997</c:v>
                </c:pt>
                <c:pt idx="2750">
                  <c:v>-50.043300000000002</c:v>
                </c:pt>
                <c:pt idx="2751">
                  <c:v>-50.748899999999999</c:v>
                </c:pt>
                <c:pt idx="2752">
                  <c:v>-51.439700000000002</c:v>
                </c:pt>
                <c:pt idx="2753">
                  <c:v>-52.115699999999997</c:v>
                </c:pt>
                <c:pt idx="2754">
                  <c:v>-52.776400000000002</c:v>
                </c:pt>
                <c:pt idx="2755">
                  <c:v>-53.421900000000001</c:v>
                </c:pt>
                <c:pt idx="2756">
                  <c:v>-54.052</c:v>
                </c:pt>
                <c:pt idx="2757">
                  <c:v>-54.666800000000002</c:v>
                </c:pt>
                <c:pt idx="2758">
                  <c:v>-55.265900000000002</c:v>
                </c:pt>
                <c:pt idx="2759">
                  <c:v>-55.849200000000003</c:v>
                </c:pt>
                <c:pt idx="2760">
                  <c:v>-56.416699999999999</c:v>
                </c:pt>
                <c:pt idx="2761">
                  <c:v>-56.968299999999999</c:v>
                </c:pt>
                <c:pt idx="2762">
                  <c:v>-57.503999999999998</c:v>
                </c:pt>
                <c:pt idx="2763">
                  <c:v>-58.023499999999999</c:v>
                </c:pt>
                <c:pt idx="2764">
                  <c:v>-58.526800000000001</c:v>
                </c:pt>
                <c:pt idx="2765">
                  <c:v>-59.013800000000003</c:v>
                </c:pt>
                <c:pt idx="2766">
                  <c:v>-59.484400000000001</c:v>
                </c:pt>
                <c:pt idx="2767">
                  <c:v>-59.938699999999997</c:v>
                </c:pt>
                <c:pt idx="2768">
                  <c:v>-60.376399999999997</c:v>
                </c:pt>
                <c:pt idx="2769">
                  <c:v>-60.797400000000003</c:v>
                </c:pt>
                <c:pt idx="2770">
                  <c:v>-61.201900000000002</c:v>
                </c:pt>
                <c:pt idx="2771">
                  <c:v>-61.589599999999997</c:v>
                </c:pt>
                <c:pt idx="2772">
                  <c:v>-61.960700000000003</c:v>
                </c:pt>
                <c:pt idx="2773">
                  <c:v>-62.314900000000002</c:v>
                </c:pt>
                <c:pt idx="2774">
                  <c:v>-62.652299999999997</c:v>
                </c:pt>
                <c:pt idx="2775">
                  <c:v>-62.972700000000003</c:v>
                </c:pt>
                <c:pt idx="2776">
                  <c:v>-63.276299999999999</c:v>
                </c:pt>
                <c:pt idx="2777">
                  <c:v>-63.563000000000002</c:v>
                </c:pt>
                <c:pt idx="2778">
                  <c:v>-63.832700000000003</c:v>
                </c:pt>
                <c:pt idx="2779">
                  <c:v>-64.085300000000004</c:v>
                </c:pt>
                <c:pt idx="2780">
                  <c:v>-64.320999999999998</c:v>
                </c:pt>
                <c:pt idx="2781">
                  <c:v>-64.539599999999993</c:v>
                </c:pt>
                <c:pt idx="2782">
                  <c:v>-64.741299999999995</c:v>
                </c:pt>
                <c:pt idx="2783">
                  <c:v>-64.925899999999999</c:v>
                </c:pt>
                <c:pt idx="2784">
                  <c:v>-65.093500000000006</c:v>
                </c:pt>
                <c:pt idx="2785">
                  <c:v>-65.244</c:v>
                </c:pt>
                <c:pt idx="2786">
                  <c:v>-65.377600000000001</c:v>
                </c:pt>
                <c:pt idx="2787">
                  <c:v>-65.494200000000006</c:v>
                </c:pt>
                <c:pt idx="2788">
                  <c:v>-65.593900000000005</c:v>
                </c:pt>
                <c:pt idx="2789">
                  <c:v>-65.676500000000004</c:v>
                </c:pt>
                <c:pt idx="2790">
                  <c:v>-65.7423</c:v>
                </c:pt>
                <c:pt idx="2791">
                  <c:v>-65.791200000000003</c:v>
                </c:pt>
                <c:pt idx="2792">
                  <c:v>-65.823300000000003</c:v>
                </c:pt>
                <c:pt idx="2793">
                  <c:v>-65.8386</c:v>
                </c:pt>
                <c:pt idx="2794">
                  <c:v>-65.837199999999996</c:v>
                </c:pt>
                <c:pt idx="2795">
                  <c:v>-65.819000000000003</c:v>
                </c:pt>
                <c:pt idx="2796">
                  <c:v>-65.784300000000002</c:v>
                </c:pt>
                <c:pt idx="2797">
                  <c:v>-65.733000000000004</c:v>
                </c:pt>
                <c:pt idx="2798">
                  <c:v>-65.665099999999995</c:v>
                </c:pt>
                <c:pt idx="2799">
                  <c:v>-65.580799999999996</c:v>
                </c:pt>
                <c:pt idx="2800">
                  <c:v>-65.480199999999996</c:v>
                </c:pt>
                <c:pt idx="2801">
                  <c:v>-65.363299999999995</c:v>
                </c:pt>
                <c:pt idx="2802">
                  <c:v>-65.230199999999996</c:v>
                </c:pt>
                <c:pt idx="2803">
                  <c:v>-65.0809</c:v>
                </c:pt>
                <c:pt idx="2804">
                  <c:v>-64.915700000000001</c:v>
                </c:pt>
                <c:pt idx="2805">
                  <c:v>-64.734499999999997</c:v>
                </c:pt>
                <c:pt idx="2806">
                  <c:v>-64.537499999999994</c:v>
                </c:pt>
                <c:pt idx="2807">
                  <c:v>-64.324799999999996</c:v>
                </c:pt>
                <c:pt idx="2808">
                  <c:v>-64.096400000000003</c:v>
                </c:pt>
                <c:pt idx="2809">
                  <c:v>-63.852499999999999</c:v>
                </c:pt>
                <c:pt idx="2810">
                  <c:v>-63.593299999999999</c:v>
                </c:pt>
                <c:pt idx="2811">
                  <c:v>-63.3187</c:v>
                </c:pt>
                <c:pt idx="2812">
                  <c:v>-63.029000000000003</c:v>
                </c:pt>
                <c:pt idx="2813">
                  <c:v>-62.724299999999999</c:v>
                </c:pt>
                <c:pt idx="2814">
                  <c:v>-62.404699999999998</c:v>
                </c:pt>
                <c:pt idx="2815">
                  <c:v>-62.070300000000003</c:v>
                </c:pt>
                <c:pt idx="2816">
                  <c:v>-61.721299999999999</c:v>
                </c:pt>
                <c:pt idx="2817">
                  <c:v>-61.357799999999997</c:v>
                </c:pt>
                <c:pt idx="2818">
                  <c:v>-60.979900000000001</c:v>
                </c:pt>
                <c:pt idx="2819">
                  <c:v>-60.587899999999998</c:v>
                </c:pt>
                <c:pt idx="2820">
                  <c:v>-60.181800000000003</c:v>
                </c:pt>
                <c:pt idx="2821">
                  <c:v>-59.761800000000001</c:v>
                </c:pt>
                <c:pt idx="2822">
                  <c:v>-59.328099999999999</c:v>
                </c:pt>
                <c:pt idx="2823">
                  <c:v>-58.880800000000001</c:v>
                </c:pt>
                <c:pt idx="2824">
                  <c:v>-58.420099999999998</c:v>
                </c:pt>
                <c:pt idx="2825">
                  <c:v>-57.946199999999997</c:v>
                </c:pt>
                <c:pt idx="2826">
                  <c:v>-57.459099999999999</c:v>
                </c:pt>
                <c:pt idx="2827">
                  <c:v>-56.959200000000003</c:v>
                </c:pt>
                <c:pt idx="2828">
                  <c:v>-56.446599999999997</c:v>
                </c:pt>
                <c:pt idx="2829">
                  <c:v>-55.921399999999998</c:v>
                </c:pt>
                <c:pt idx="2830">
                  <c:v>-55.383899999999997</c:v>
                </c:pt>
                <c:pt idx="2831">
                  <c:v>-54.834099999999999</c:v>
                </c:pt>
                <c:pt idx="2832">
                  <c:v>-54.272399999999998</c:v>
                </c:pt>
                <c:pt idx="2833">
                  <c:v>-53.698900000000002</c:v>
                </c:pt>
                <c:pt idx="2834">
                  <c:v>-53.113799999999998</c:v>
                </c:pt>
                <c:pt idx="2835">
                  <c:v>-52.517299999999999</c:v>
                </c:pt>
                <c:pt idx="2836">
                  <c:v>-51.909500000000001</c:v>
                </c:pt>
                <c:pt idx="2837">
                  <c:v>-51.290700000000001</c:v>
                </c:pt>
                <c:pt idx="2838">
                  <c:v>-50.661200000000001</c:v>
                </c:pt>
                <c:pt idx="2839">
                  <c:v>-50.021000000000001</c:v>
                </c:pt>
                <c:pt idx="2840">
                  <c:v>-49.3705</c:v>
                </c:pt>
                <c:pt idx="2841">
                  <c:v>-48.709600000000002</c:v>
                </c:pt>
                <c:pt idx="2842">
                  <c:v>-48.038899999999998</c:v>
                </c:pt>
                <c:pt idx="2843">
                  <c:v>-47.358400000000003</c:v>
                </c:pt>
                <c:pt idx="2844">
                  <c:v>-46.668399999999998</c:v>
                </c:pt>
                <c:pt idx="2845">
                  <c:v>-45.969000000000001</c:v>
                </c:pt>
                <c:pt idx="2846">
                  <c:v>-45.260399999999997</c:v>
                </c:pt>
                <c:pt idx="2847">
                  <c:v>-44.543100000000003</c:v>
                </c:pt>
                <c:pt idx="2848">
                  <c:v>-43.817100000000003</c:v>
                </c:pt>
                <c:pt idx="2849">
                  <c:v>-43.082599999999999</c:v>
                </c:pt>
                <c:pt idx="2850">
                  <c:v>-42.3399</c:v>
                </c:pt>
                <c:pt idx="2851">
                  <c:v>-41.589100000000002</c:v>
                </c:pt>
                <c:pt idx="2852">
                  <c:v>-40.8307</c:v>
                </c:pt>
                <c:pt idx="2853">
                  <c:v>-40.064700000000002</c:v>
                </c:pt>
                <c:pt idx="2854">
                  <c:v>-39.291400000000003</c:v>
                </c:pt>
                <c:pt idx="2855">
                  <c:v>-38.510899999999999</c:v>
                </c:pt>
                <c:pt idx="2856">
                  <c:v>-37.723799999999997</c:v>
                </c:pt>
                <c:pt idx="2857">
                  <c:v>-36.93</c:v>
                </c:pt>
                <c:pt idx="2858">
                  <c:v>-36.129899999999999</c:v>
                </c:pt>
                <c:pt idx="2859">
                  <c:v>-35.323700000000002</c:v>
                </c:pt>
                <c:pt idx="2860">
                  <c:v>-34.511400000000002</c:v>
                </c:pt>
                <c:pt idx="2861">
                  <c:v>-33.693600000000004</c:v>
                </c:pt>
                <c:pt idx="2862">
                  <c:v>-32.8705</c:v>
                </c:pt>
                <c:pt idx="2863">
                  <c:v>-32.042099999999998</c:v>
                </c:pt>
                <c:pt idx="2864">
                  <c:v>-31.2089</c:v>
                </c:pt>
                <c:pt idx="2865">
                  <c:v>-30.370699999999999</c:v>
                </c:pt>
                <c:pt idx="2866">
                  <c:v>-29.528300000000002</c:v>
                </c:pt>
                <c:pt idx="2867">
                  <c:v>-28.681799999999999</c:v>
                </c:pt>
                <c:pt idx="2868">
                  <c:v>-27.831199999999999</c:v>
                </c:pt>
                <c:pt idx="2869">
                  <c:v>-26.977</c:v>
                </c:pt>
                <c:pt idx="2870">
                  <c:v>-26.119</c:v>
                </c:pt>
                <c:pt idx="2871">
                  <c:v>-25.258099999999999</c:v>
                </c:pt>
                <c:pt idx="2872">
                  <c:v>-24.394100000000002</c:v>
                </c:pt>
                <c:pt idx="2873">
                  <c:v>-23.5274</c:v>
                </c:pt>
                <c:pt idx="2874">
                  <c:v>-22.658300000000001</c:v>
                </c:pt>
                <c:pt idx="2875">
                  <c:v>-21.7866</c:v>
                </c:pt>
                <c:pt idx="2876">
                  <c:v>-20.9132</c:v>
                </c:pt>
                <c:pt idx="2877">
                  <c:v>-20.0379</c:v>
                </c:pt>
                <c:pt idx="2878">
                  <c:v>-19.161200000000001</c:v>
                </c:pt>
                <c:pt idx="2879">
                  <c:v>-18.283100000000001</c:v>
                </c:pt>
                <c:pt idx="2880">
                  <c:v>-17.4038</c:v>
                </c:pt>
                <c:pt idx="2881">
                  <c:v>-16.523900000000001</c:v>
                </c:pt>
                <c:pt idx="2882">
                  <c:v>-15.6435</c:v>
                </c:pt>
                <c:pt idx="2883">
                  <c:v>-14.762700000000001</c:v>
                </c:pt>
                <c:pt idx="2884">
                  <c:v>-13.8818</c:v>
                </c:pt>
                <c:pt idx="2885">
                  <c:v>-13.0009</c:v>
                </c:pt>
                <c:pt idx="2886">
                  <c:v>-12.1205</c:v>
                </c:pt>
                <c:pt idx="2887">
                  <c:v>-11.2408</c:v>
                </c:pt>
                <c:pt idx="2888">
                  <c:v>-10.3619</c:v>
                </c:pt>
                <c:pt idx="2889">
                  <c:v>-9.4841300000000004</c:v>
                </c:pt>
                <c:pt idx="2890">
                  <c:v>-8.6074599999999997</c:v>
                </c:pt>
                <c:pt idx="2891">
                  <c:v>-7.7325499999999998</c:v>
                </c:pt>
                <c:pt idx="2892">
                  <c:v>-6.8594099999999996</c:v>
                </c:pt>
                <c:pt idx="2893">
                  <c:v>-5.9882900000000001</c:v>
                </c:pt>
                <c:pt idx="2894">
                  <c:v>-5.1194100000000002</c:v>
                </c:pt>
                <c:pt idx="2895">
                  <c:v>-4.2527799999999996</c:v>
                </c:pt>
                <c:pt idx="2896">
                  <c:v>-3.3890400000000001</c:v>
                </c:pt>
                <c:pt idx="2897">
                  <c:v>-2.5282100000000001</c:v>
                </c:pt>
                <c:pt idx="2898">
                  <c:v>-1.67052</c:v>
                </c:pt>
                <c:pt idx="2899">
                  <c:v>-0.81616599999999995</c:v>
                </c:pt>
                <c:pt idx="2900">
                  <c:v>3.4822899999999997E-2</c:v>
                </c:pt>
                <c:pt idx="2901">
                  <c:v>0.88182400000000005</c:v>
                </c:pt>
                <c:pt idx="2902">
                  <c:v>1.7248300000000001</c:v>
                </c:pt>
                <c:pt idx="2903">
                  <c:v>2.5636299999999999</c:v>
                </c:pt>
                <c:pt idx="2904">
                  <c:v>3.3982199999999998</c:v>
                </c:pt>
                <c:pt idx="2905">
                  <c:v>4.22797</c:v>
                </c:pt>
                <c:pt idx="2906">
                  <c:v>5.0529000000000002</c:v>
                </c:pt>
                <c:pt idx="2907">
                  <c:v>5.8727999999999998</c:v>
                </c:pt>
                <c:pt idx="2908">
                  <c:v>6.6874599999999997</c:v>
                </c:pt>
                <c:pt idx="2909">
                  <c:v>7.4968899999999996</c:v>
                </c:pt>
                <c:pt idx="2910">
                  <c:v>8.3004899999999999</c:v>
                </c:pt>
                <c:pt idx="2911">
                  <c:v>9.0982599999999998</c:v>
                </c:pt>
                <c:pt idx="2912">
                  <c:v>9.8900199999999998</c:v>
                </c:pt>
                <c:pt idx="2913">
                  <c:v>10.675599999999999</c:v>
                </c:pt>
                <c:pt idx="2914">
                  <c:v>11.4549</c:v>
                </c:pt>
                <c:pt idx="2915">
                  <c:v>12.227499999999999</c:v>
                </c:pt>
                <c:pt idx="2916">
                  <c:v>12.9933</c:v>
                </c:pt>
                <c:pt idx="2917">
                  <c:v>13.7522</c:v>
                </c:pt>
                <c:pt idx="2918">
                  <c:v>14.504</c:v>
                </c:pt>
                <c:pt idx="2919">
                  <c:v>15.248699999999999</c:v>
                </c:pt>
                <c:pt idx="2920">
                  <c:v>15.9857</c:v>
                </c:pt>
                <c:pt idx="2921">
                  <c:v>16.7151</c:v>
                </c:pt>
                <c:pt idx="2922">
                  <c:v>17.436699999999998</c:v>
                </c:pt>
                <c:pt idx="2923">
                  <c:v>18.150300000000001</c:v>
                </c:pt>
                <c:pt idx="2924">
                  <c:v>18.856100000000001</c:v>
                </c:pt>
                <c:pt idx="2925">
                  <c:v>19.5533</c:v>
                </c:pt>
                <c:pt idx="2926">
                  <c:v>20.242100000000001</c:v>
                </c:pt>
                <c:pt idx="2927">
                  <c:v>20.9224</c:v>
                </c:pt>
                <c:pt idx="2928">
                  <c:v>21.594000000000001</c:v>
                </c:pt>
                <c:pt idx="2929">
                  <c:v>22.256799999999998</c:v>
                </c:pt>
                <c:pt idx="2930">
                  <c:v>22.910499999999999</c:v>
                </c:pt>
                <c:pt idx="2931">
                  <c:v>23.555</c:v>
                </c:pt>
                <c:pt idx="2932">
                  <c:v>24.190200000000001</c:v>
                </c:pt>
                <c:pt idx="2933">
                  <c:v>24.815999999999999</c:v>
                </c:pt>
                <c:pt idx="2934">
                  <c:v>25.432500000000001</c:v>
                </c:pt>
                <c:pt idx="2935">
                  <c:v>26.039000000000001</c:v>
                </c:pt>
                <c:pt idx="2936">
                  <c:v>26.635899999999999</c:v>
                </c:pt>
                <c:pt idx="2937">
                  <c:v>27.222799999999999</c:v>
                </c:pt>
                <c:pt idx="2938">
                  <c:v>27.799600000000002</c:v>
                </c:pt>
                <c:pt idx="2939">
                  <c:v>28.366499999999998</c:v>
                </c:pt>
                <c:pt idx="2940">
                  <c:v>28.922999999999998</c:v>
                </c:pt>
                <c:pt idx="2941">
                  <c:v>29.469200000000001</c:v>
                </c:pt>
                <c:pt idx="2942">
                  <c:v>30.004899999999999</c:v>
                </c:pt>
                <c:pt idx="2943">
                  <c:v>30.53</c:v>
                </c:pt>
                <c:pt idx="2944">
                  <c:v>31.044599999999999</c:v>
                </c:pt>
                <c:pt idx="2945">
                  <c:v>31.548400000000001</c:v>
                </c:pt>
                <c:pt idx="2946">
                  <c:v>32.0413</c:v>
                </c:pt>
                <c:pt idx="2947">
                  <c:v>32.523299999999999</c:v>
                </c:pt>
                <c:pt idx="2948">
                  <c:v>32.994399999999999</c:v>
                </c:pt>
                <c:pt idx="2949">
                  <c:v>33.454500000000003</c:v>
                </c:pt>
                <c:pt idx="2950">
                  <c:v>33.903199999999998</c:v>
                </c:pt>
                <c:pt idx="2951">
                  <c:v>34.340899999999998</c:v>
                </c:pt>
                <c:pt idx="2952">
                  <c:v>34.767200000000003</c:v>
                </c:pt>
                <c:pt idx="2953">
                  <c:v>35.182299999999998</c:v>
                </c:pt>
                <c:pt idx="2954">
                  <c:v>35.585799999999999</c:v>
                </c:pt>
                <c:pt idx="2955">
                  <c:v>35.978000000000002</c:v>
                </c:pt>
                <c:pt idx="2956">
                  <c:v>36.358600000000003</c:v>
                </c:pt>
                <c:pt idx="2957">
                  <c:v>36.727600000000002</c:v>
                </c:pt>
                <c:pt idx="2958">
                  <c:v>37.0852</c:v>
                </c:pt>
                <c:pt idx="2959">
                  <c:v>37.430900000000001</c:v>
                </c:pt>
                <c:pt idx="2960">
                  <c:v>37.765000000000001</c:v>
                </c:pt>
                <c:pt idx="2961">
                  <c:v>38.087400000000002</c:v>
                </c:pt>
                <c:pt idx="2962">
                  <c:v>38.398000000000003</c:v>
                </c:pt>
                <c:pt idx="2963">
                  <c:v>38.697000000000003</c:v>
                </c:pt>
                <c:pt idx="2964">
                  <c:v>38.984000000000002</c:v>
                </c:pt>
                <c:pt idx="2965">
                  <c:v>39.2592</c:v>
                </c:pt>
                <c:pt idx="2966">
                  <c:v>39.522599999999997</c:v>
                </c:pt>
                <c:pt idx="2967">
                  <c:v>39.774099999999997</c:v>
                </c:pt>
                <c:pt idx="2968">
                  <c:v>40.013800000000003</c:v>
                </c:pt>
                <c:pt idx="2969">
                  <c:v>40.241599999999998</c:v>
                </c:pt>
                <c:pt idx="2970">
                  <c:v>40.457500000000003</c:v>
                </c:pt>
                <c:pt idx="2971">
                  <c:v>40.661499999999997</c:v>
                </c:pt>
                <c:pt idx="2972">
                  <c:v>40.853700000000003</c:v>
                </c:pt>
                <c:pt idx="2973">
                  <c:v>41.034100000000002</c:v>
                </c:pt>
                <c:pt idx="2974">
                  <c:v>41.202500000000001</c:v>
                </c:pt>
                <c:pt idx="2975">
                  <c:v>41.359099999999998</c:v>
                </c:pt>
                <c:pt idx="2976">
                  <c:v>41.503900000000002</c:v>
                </c:pt>
                <c:pt idx="2977">
                  <c:v>41.636899999999997</c:v>
                </c:pt>
                <c:pt idx="2978">
                  <c:v>41.758200000000002</c:v>
                </c:pt>
                <c:pt idx="2979">
                  <c:v>41.867699999999999</c:v>
                </c:pt>
                <c:pt idx="2980">
                  <c:v>41.965400000000002</c:v>
                </c:pt>
                <c:pt idx="2981">
                  <c:v>42.051499999999997</c:v>
                </c:pt>
                <c:pt idx="2982">
                  <c:v>42.125999999999998</c:v>
                </c:pt>
                <c:pt idx="2983">
                  <c:v>42.188800000000001</c:v>
                </c:pt>
                <c:pt idx="2984">
                  <c:v>42.240099999999998</c:v>
                </c:pt>
                <c:pt idx="2985">
                  <c:v>42.279899999999998</c:v>
                </c:pt>
                <c:pt idx="2986">
                  <c:v>42.308199999999999</c:v>
                </c:pt>
                <c:pt idx="2987">
                  <c:v>42.325099999999999</c:v>
                </c:pt>
                <c:pt idx="2988">
                  <c:v>42.330800000000004</c:v>
                </c:pt>
                <c:pt idx="2989">
                  <c:v>42.325000000000003</c:v>
                </c:pt>
                <c:pt idx="2990">
                  <c:v>42.308100000000003</c:v>
                </c:pt>
                <c:pt idx="2991">
                  <c:v>42.280099999999997</c:v>
                </c:pt>
                <c:pt idx="2992">
                  <c:v>42.240900000000003</c:v>
                </c:pt>
                <c:pt idx="2993">
                  <c:v>42.1907</c:v>
                </c:pt>
                <c:pt idx="2994">
                  <c:v>42.129600000000003</c:v>
                </c:pt>
                <c:pt idx="2995">
                  <c:v>42.057600000000001</c:v>
                </c:pt>
                <c:pt idx="2996">
                  <c:v>41.974899999999998</c:v>
                </c:pt>
                <c:pt idx="2997">
                  <c:v>41.881500000000003</c:v>
                </c:pt>
                <c:pt idx="2998">
                  <c:v>41.7774</c:v>
                </c:pt>
                <c:pt idx="2999">
                  <c:v>41.6629</c:v>
                </c:pt>
                <c:pt idx="3000">
                  <c:v>41.5379</c:v>
                </c:pt>
                <c:pt idx="3001">
                  <c:v>41.4026</c:v>
                </c:pt>
                <c:pt idx="3002">
                  <c:v>41.256999999999998</c:v>
                </c:pt>
                <c:pt idx="3003">
                  <c:v>41.101399999999998</c:v>
                </c:pt>
                <c:pt idx="3004">
                  <c:v>40.935699999999997</c:v>
                </c:pt>
                <c:pt idx="3005">
                  <c:v>40.76</c:v>
                </c:pt>
                <c:pt idx="3006">
                  <c:v>40.574599999999997</c:v>
                </c:pt>
                <c:pt idx="3007">
                  <c:v>40.3795</c:v>
                </c:pt>
                <c:pt idx="3008">
                  <c:v>40.174700000000001</c:v>
                </c:pt>
                <c:pt idx="3009">
                  <c:v>39.960500000000003</c:v>
                </c:pt>
                <c:pt idx="3010">
                  <c:v>39.737000000000002</c:v>
                </c:pt>
                <c:pt idx="3011">
                  <c:v>39.504100000000001</c:v>
                </c:pt>
                <c:pt idx="3012">
                  <c:v>39.2622</c:v>
                </c:pt>
                <c:pt idx="3013">
                  <c:v>39.011299999999999</c:v>
                </c:pt>
                <c:pt idx="3014">
                  <c:v>38.7515</c:v>
                </c:pt>
                <c:pt idx="3015">
                  <c:v>38.482999999999997</c:v>
                </c:pt>
                <c:pt idx="3016">
                  <c:v>38.2059</c:v>
                </c:pt>
                <c:pt idx="3017">
                  <c:v>37.920200000000001</c:v>
                </c:pt>
                <c:pt idx="3018">
                  <c:v>37.626300000000001</c:v>
                </c:pt>
                <c:pt idx="3019">
                  <c:v>37.324199999999998</c:v>
                </c:pt>
                <c:pt idx="3020">
                  <c:v>37.0139</c:v>
                </c:pt>
                <c:pt idx="3021">
                  <c:v>36.695799999999998</c:v>
                </c:pt>
                <c:pt idx="3022">
                  <c:v>36.369799999999998</c:v>
                </c:pt>
                <c:pt idx="3023">
                  <c:v>36.036200000000001</c:v>
                </c:pt>
                <c:pt idx="3024">
                  <c:v>35.6952</c:v>
                </c:pt>
                <c:pt idx="3025">
                  <c:v>35.346800000000002</c:v>
                </c:pt>
                <c:pt idx="3026">
                  <c:v>34.991100000000003</c:v>
                </c:pt>
                <c:pt idx="3027">
                  <c:v>34.628399999999999</c:v>
                </c:pt>
                <c:pt idx="3028">
                  <c:v>34.258800000000001</c:v>
                </c:pt>
                <c:pt idx="3029">
                  <c:v>33.8825</c:v>
                </c:pt>
                <c:pt idx="3030">
                  <c:v>33.499600000000001</c:v>
                </c:pt>
                <c:pt idx="3031">
                  <c:v>33.110199999999999</c:v>
                </c:pt>
                <c:pt idx="3032">
                  <c:v>32.714500000000001</c:v>
                </c:pt>
                <c:pt idx="3033">
                  <c:v>32.3127</c:v>
                </c:pt>
                <c:pt idx="3034">
                  <c:v>31.904900000000001</c:v>
                </c:pt>
                <c:pt idx="3035">
                  <c:v>31.491299999999999</c:v>
                </c:pt>
                <c:pt idx="3036">
                  <c:v>31.072099999999999</c:v>
                </c:pt>
                <c:pt idx="3037">
                  <c:v>30.647400000000001</c:v>
                </c:pt>
                <c:pt idx="3038">
                  <c:v>30.217300000000002</c:v>
                </c:pt>
                <c:pt idx="3039">
                  <c:v>29.7821</c:v>
                </c:pt>
                <c:pt idx="3040">
                  <c:v>29.341899999999999</c:v>
                </c:pt>
                <c:pt idx="3041">
                  <c:v>28.896799999999999</c:v>
                </c:pt>
                <c:pt idx="3042">
                  <c:v>28.446999999999999</c:v>
                </c:pt>
                <c:pt idx="3043">
                  <c:v>27.992699999999999</c:v>
                </c:pt>
                <c:pt idx="3044">
                  <c:v>27.534099999999999</c:v>
                </c:pt>
                <c:pt idx="3045">
                  <c:v>27.071400000000001</c:v>
                </c:pt>
                <c:pt idx="3046">
                  <c:v>26.604600000000001</c:v>
                </c:pt>
                <c:pt idx="3047">
                  <c:v>26.133900000000001</c:v>
                </c:pt>
                <c:pt idx="3048">
                  <c:v>25.659600000000001</c:v>
                </c:pt>
                <c:pt idx="3049">
                  <c:v>25.181799999999999</c:v>
                </c:pt>
                <c:pt idx="3050">
                  <c:v>24.700700000000001</c:v>
                </c:pt>
                <c:pt idx="3051">
                  <c:v>24.2163</c:v>
                </c:pt>
                <c:pt idx="3052">
                  <c:v>23.728999999999999</c:v>
                </c:pt>
                <c:pt idx="3053">
                  <c:v>23.238800000000001</c:v>
                </c:pt>
                <c:pt idx="3054">
                  <c:v>22.745999999999999</c:v>
                </c:pt>
                <c:pt idx="3055">
                  <c:v>22.250699999999998</c:v>
                </c:pt>
                <c:pt idx="3056">
                  <c:v>21.753</c:v>
                </c:pt>
                <c:pt idx="3057">
                  <c:v>21.2532</c:v>
                </c:pt>
                <c:pt idx="3058">
                  <c:v>20.7514</c:v>
                </c:pt>
                <c:pt idx="3059">
                  <c:v>20.247800000000002</c:v>
                </c:pt>
                <c:pt idx="3060">
                  <c:v>19.7425</c:v>
                </c:pt>
                <c:pt idx="3061">
                  <c:v>19.235600000000002</c:v>
                </c:pt>
                <c:pt idx="3062">
                  <c:v>18.727499999999999</c:v>
                </c:pt>
                <c:pt idx="3063">
                  <c:v>18.218299999999999</c:v>
                </c:pt>
                <c:pt idx="3064">
                  <c:v>17.708100000000002</c:v>
                </c:pt>
                <c:pt idx="3065">
                  <c:v>17.196999999999999</c:v>
                </c:pt>
                <c:pt idx="3066">
                  <c:v>16.685099999999998</c:v>
                </c:pt>
                <c:pt idx="3067">
                  <c:v>16.172899999999998</c:v>
                </c:pt>
                <c:pt idx="3068">
                  <c:v>15.660299999999999</c:v>
                </c:pt>
                <c:pt idx="3069">
                  <c:v>15.147500000000001</c:v>
                </c:pt>
                <c:pt idx="3070">
                  <c:v>14.6348</c:v>
                </c:pt>
                <c:pt idx="3071">
                  <c:v>14.122</c:v>
                </c:pt>
                <c:pt idx="3072">
                  <c:v>13.6097</c:v>
                </c:pt>
                <c:pt idx="3073">
                  <c:v>13.097799999999999</c:v>
                </c:pt>
                <c:pt idx="3074">
                  <c:v>12.586600000000001</c:v>
                </c:pt>
                <c:pt idx="3075">
                  <c:v>12.0761</c:v>
                </c:pt>
                <c:pt idx="3076">
                  <c:v>11.5664</c:v>
                </c:pt>
                <c:pt idx="3077">
                  <c:v>11.058</c:v>
                </c:pt>
                <c:pt idx="3078">
                  <c:v>10.550700000000001</c:v>
                </c:pt>
                <c:pt idx="3079">
                  <c:v>10.0449</c:v>
                </c:pt>
                <c:pt idx="3080">
                  <c:v>9.5405599999999993</c:v>
                </c:pt>
                <c:pt idx="3081">
                  <c:v>9.03782</c:v>
                </c:pt>
                <c:pt idx="3082">
                  <c:v>8.5370299999999997</c:v>
                </c:pt>
                <c:pt idx="3083">
                  <c:v>8.0381999999999998</c:v>
                </c:pt>
                <c:pt idx="3084">
                  <c:v>7.5415099999999997</c:v>
                </c:pt>
                <c:pt idx="3085">
                  <c:v>7.0470800000000002</c:v>
                </c:pt>
                <c:pt idx="3086">
                  <c:v>6.5549200000000001</c:v>
                </c:pt>
                <c:pt idx="3087">
                  <c:v>6.0654399999999997</c:v>
                </c:pt>
                <c:pt idx="3088">
                  <c:v>5.57864</c:v>
                </c:pt>
                <c:pt idx="3089">
                  <c:v>5.0946499999999997</c:v>
                </c:pt>
                <c:pt idx="3090">
                  <c:v>4.6136100000000004</c:v>
                </c:pt>
                <c:pt idx="3091">
                  <c:v>4.1355500000000003</c:v>
                </c:pt>
                <c:pt idx="3092">
                  <c:v>3.6608100000000001</c:v>
                </c:pt>
                <c:pt idx="3093">
                  <c:v>3.1894300000000002</c:v>
                </c:pt>
                <c:pt idx="3094">
                  <c:v>2.7215099999999999</c:v>
                </c:pt>
                <c:pt idx="3095">
                  <c:v>2.2570700000000001</c:v>
                </c:pt>
                <c:pt idx="3096">
                  <c:v>1.79647</c:v>
                </c:pt>
                <c:pt idx="3097">
                  <c:v>1.33971</c:v>
                </c:pt>
                <c:pt idx="3098">
                  <c:v>0.88690000000000002</c:v>
                </c:pt>
                <c:pt idx="3099">
                  <c:v>0.43817400000000001</c:v>
                </c:pt>
                <c:pt idx="3100">
                  <c:v>-6.46928E-3</c:v>
                </c:pt>
                <c:pt idx="3101">
                  <c:v>-0.44669900000000001</c:v>
                </c:pt>
                <c:pt idx="3102">
                  <c:v>-0.88251500000000005</c:v>
                </c:pt>
                <c:pt idx="3103">
                  <c:v>-1.3138099999999999</c:v>
                </c:pt>
                <c:pt idx="3104">
                  <c:v>-1.74047</c:v>
                </c:pt>
                <c:pt idx="3105">
                  <c:v>-2.1625000000000001</c:v>
                </c:pt>
                <c:pt idx="3106">
                  <c:v>-2.57959</c:v>
                </c:pt>
                <c:pt idx="3107">
                  <c:v>-2.9917400000000001</c:v>
                </c:pt>
                <c:pt idx="3108">
                  <c:v>-3.39886</c:v>
                </c:pt>
                <c:pt idx="3109">
                  <c:v>-3.8008600000000001</c:v>
                </c:pt>
                <c:pt idx="3110">
                  <c:v>-4.19773</c:v>
                </c:pt>
                <c:pt idx="3111">
                  <c:v>-4.5891900000000003</c:v>
                </c:pt>
                <c:pt idx="3112">
                  <c:v>-4.97525</c:v>
                </c:pt>
                <c:pt idx="3113">
                  <c:v>-5.3558300000000001</c:v>
                </c:pt>
                <c:pt idx="3114">
                  <c:v>-5.7308300000000001</c:v>
                </c:pt>
                <c:pt idx="3115">
                  <c:v>-6.1002900000000002</c:v>
                </c:pt>
                <c:pt idx="3116">
                  <c:v>-6.4639300000000004</c:v>
                </c:pt>
                <c:pt idx="3117">
                  <c:v>-6.8217499999999998</c:v>
                </c:pt>
                <c:pt idx="3118">
                  <c:v>-7.1737200000000003</c:v>
                </c:pt>
                <c:pt idx="3119">
                  <c:v>-7.51973</c:v>
                </c:pt>
                <c:pt idx="3120">
                  <c:v>-7.8598100000000004</c:v>
                </c:pt>
                <c:pt idx="3121">
                  <c:v>-8.1937300000000004</c:v>
                </c:pt>
                <c:pt idx="3122">
                  <c:v>-8.5215099999999993</c:v>
                </c:pt>
                <c:pt idx="3123">
                  <c:v>-8.8430700000000009</c:v>
                </c:pt>
                <c:pt idx="3124">
                  <c:v>-9.1583900000000007</c:v>
                </c:pt>
                <c:pt idx="3125">
                  <c:v>-9.4674800000000001</c:v>
                </c:pt>
                <c:pt idx="3126">
                  <c:v>-9.7700899999999997</c:v>
                </c:pt>
                <c:pt idx="3127">
                  <c:v>-10.0663</c:v>
                </c:pt>
                <c:pt idx="3128">
                  <c:v>-10.356</c:v>
                </c:pt>
                <c:pt idx="3129">
                  <c:v>-10.6393</c:v>
                </c:pt>
                <c:pt idx="3130">
                  <c:v>-10.916</c:v>
                </c:pt>
                <c:pt idx="3131">
                  <c:v>-11.1861</c:v>
                </c:pt>
                <c:pt idx="3132">
                  <c:v>-11.4496</c:v>
                </c:pt>
                <c:pt idx="3133">
                  <c:v>-11.7064</c:v>
                </c:pt>
                <c:pt idx="3134">
                  <c:v>-11.9565</c:v>
                </c:pt>
                <c:pt idx="3135">
                  <c:v>-12.1999</c:v>
                </c:pt>
                <c:pt idx="3136">
                  <c:v>-12.436500000000001</c:v>
                </c:pt>
                <c:pt idx="3137">
                  <c:v>-12.6663</c:v>
                </c:pt>
                <c:pt idx="3138">
                  <c:v>-12.8894</c:v>
                </c:pt>
                <c:pt idx="3139">
                  <c:v>-13.105600000000001</c:v>
                </c:pt>
                <c:pt idx="3140">
                  <c:v>-13.315099999999999</c:v>
                </c:pt>
                <c:pt idx="3141">
                  <c:v>-13.5176</c:v>
                </c:pt>
                <c:pt idx="3142">
                  <c:v>-13.7133</c:v>
                </c:pt>
                <c:pt idx="3143">
                  <c:v>-13.902200000000001</c:v>
                </c:pt>
                <c:pt idx="3144">
                  <c:v>-14.084199999999999</c:v>
                </c:pt>
                <c:pt idx="3145">
                  <c:v>-14.2593</c:v>
                </c:pt>
                <c:pt idx="3146">
                  <c:v>-14.4275</c:v>
                </c:pt>
                <c:pt idx="3147">
                  <c:v>-14.588800000000001</c:v>
                </c:pt>
                <c:pt idx="3148">
                  <c:v>-14.7433</c:v>
                </c:pt>
                <c:pt idx="3149">
                  <c:v>-14.891</c:v>
                </c:pt>
                <c:pt idx="3150">
                  <c:v>-15.031700000000001</c:v>
                </c:pt>
                <c:pt idx="3151">
                  <c:v>-15.165699999999999</c:v>
                </c:pt>
                <c:pt idx="3152">
                  <c:v>-15.2928</c:v>
                </c:pt>
                <c:pt idx="3153">
                  <c:v>-15.4131</c:v>
                </c:pt>
                <c:pt idx="3154">
                  <c:v>-15.5267</c:v>
                </c:pt>
                <c:pt idx="3155">
                  <c:v>-15.6334</c:v>
                </c:pt>
                <c:pt idx="3156">
                  <c:v>-15.7334</c:v>
                </c:pt>
                <c:pt idx="3157">
                  <c:v>-15.8268</c:v>
                </c:pt>
                <c:pt idx="3158">
                  <c:v>-15.913399999999999</c:v>
                </c:pt>
                <c:pt idx="3159">
                  <c:v>-15.993399999999999</c:v>
                </c:pt>
                <c:pt idx="3160">
                  <c:v>-16.066800000000001</c:v>
                </c:pt>
                <c:pt idx="3161">
                  <c:v>-16.133600000000001</c:v>
                </c:pt>
                <c:pt idx="3162">
                  <c:v>-16.1938</c:v>
                </c:pt>
                <c:pt idx="3163">
                  <c:v>-16.247599999999998</c:v>
                </c:pt>
                <c:pt idx="3164">
                  <c:v>-16.294899999999998</c:v>
                </c:pt>
                <c:pt idx="3165">
                  <c:v>-16.335799999999999</c:v>
                </c:pt>
                <c:pt idx="3166">
                  <c:v>-16.3703</c:v>
                </c:pt>
                <c:pt idx="3167">
                  <c:v>-16.398499999999999</c:v>
                </c:pt>
                <c:pt idx="3168">
                  <c:v>-16.420400000000001</c:v>
                </c:pt>
                <c:pt idx="3169">
                  <c:v>-16.436199999999999</c:v>
                </c:pt>
                <c:pt idx="3170">
                  <c:v>-16.445799999999998</c:v>
                </c:pt>
                <c:pt idx="3171">
                  <c:v>-16.449300000000001</c:v>
                </c:pt>
                <c:pt idx="3172">
                  <c:v>-16.4468</c:v>
                </c:pt>
                <c:pt idx="3173">
                  <c:v>-16.438300000000002</c:v>
                </c:pt>
                <c:pt idx="3174">
                  <c:v>-16.4239</c:v>
                </c:pt>
                <c:pt idx="3175">
                  <c:v>-16.403700000000001</c:v>
                </c:pt>
                <c:pt idx="3176">
                  <c:v>-16.377700000000001</c:v>
                </c:pt>
                <c:pt idx="3177">
                  <c:v>-16.346</c:v>
                </c:pt>
                <c:pt idx="3178">
                  <c:v>-16.308599999999998</c:v>
                </c:pt>
                <c:pt idx="3179">
                  <c:v>-16.265799999999999</c:v>
                </c:pt>
                <c:pt idx="3180">
                  <c:v>-16.217400000000001</c:v>
                </c:pt>
                <c:pt idx="3181">
                  <c:v>-16.163699999999999</c:v>
                </c:pt>
                <c:pt idx="3182">
                  <c:v>-16.104600000000001</c:v>
                </c:pt>
                <c:pt idx="3183">
                  <c:v>-16.040299999999998</c:v>
                </c:pt>
                <c:pt idx="3184">
                  <c:v>-15.970800000000001</c:v>
                </c:pt>
                <c:pt idx="3185">
                  <c:v>-15.8963</c:v>
                </c:pt>
                <c:pt idx="3186">
                  <c:v>-15.816800000000001</c:v>
                </c:pt>
                <c:pt idx="3187">
                  <c:v>-15.7323</c:v>
                </c:pt>
                <c:pt idx="3188">
                  <c:v>-15.6431</c:v>
                </c:pt>
                <c:pt idx="3189">
                  <c:v>-15.549200000000001</c:v>
                </c:pt>
                <c:pt idx="3190">
                  <c:v>-15.4506</c:v>
                </c:pt>
                <c:pt idx="3191">
                  <c:v>-15.3475</c:v>
                </c:pt>
                <c:pt idx="3192">
                  <c:v>-15.2399</c:v>
                </c:pt>
                <c:pt idx="3193">
                  <c:v>-15.128</c:v>
                </c:pt>
                <c:pt idx="3194">
                  <c:v>-15.011900000000001</c:v>
                </c:pt>
                <c:pt idx="3195">
                  <c:v>-14.891500000000001</c:v>
                </c:pt>
                <c:pt idx="3196">
                  <c:v>-14.767200000000001</c:v>
                </c:pt>
                <c:pt idx="3197">
                  <c:v>-14.6389</c:v>
                </c:pt>
                <c:pt idx="3198">
                  <c:v>-14.5067</c:v>
                </c:pt>
                <c:pt idx="3199">
                  <c:v>-14.370799999999999</c:v>
                </c:pt>
                <c:pt idx="3200">
                  <c:v>-14.231299999999999</c:v>
                </c:pt>
                <c:pt idx="3201">
                  <c:v>-14.088200000000001</c:v>
                </c:pt>
                <c:pt idx="3202">
                  <c:v>-13.941700000000001</c:v>
                </c:pt>
                <c:pt idx="3203">
                  <c:v>-13.7919</c:v>
                </c:pt>
                <c:pt idx="3204">
                  <c:v>-13.6388</c:v>
                </c:pt>
                <c:pt idx="3205">
                  <c:v>-13.4826</c:v>
                </c:pt>
                <c:pt idx="3206">
                  <c:v>-13.323399999999999</c:v>
                </c:pt>
                <c:pt idx="3207">
                  <c:v>-13.161300000000001</c:v>
                </c:pt>
                <c:pt idx="3208">
                  <c:v>-12.996499999999999</c:v>
                </c:pt>
                <c:pt idx="3209">
                  <c:v>-12.828900000000001</c:v>
                </c:pt>
                <c:pt idx="3210">
                  <c:v>-12.658799999999999</c:v>
                </c:pt>
                <c:pt idx="3211">
                  <c:v>-12.4863</c:v>
                </c:pt>
                <c:pt idx="3212">
                  <c:v>-12.311400000000001</c:v>
                </c:pt>
                <c:pt idx="3213">
                  <c:v>-12.1342</c:v>
                </c:pt>
                <c:pt idx="3214">
                  <c:v>-11.955</c:v>
                </c:pt>
                <c:pt idx="3215">
                  <c:v>-11.7738</c:v>
                </c:pt>
                <c:pt idx="3216">
                  <c:v>-11.5906</c:v>
                </c:pt>
                <c:pt idx="3217">
                  <c:v>-11.4057</c:v>
                </c:pt>
                <c:pt idx="3218">
                  <c:v>-11.219200000000001</c:v>
                </c:pt>
                <c:pt idx="3219">
                  <c:v>-11.0311</c:v>
                </c:pt>
                <c:pt idx="3220">
                  <c:v>-10.8415</c:v>
                </c:pt>
                <c:pt idx="3221">
                  <c:v>-10.650600000000001</c:v>
                </c:pt>
                <c:pt idx="3222">
                  <c:v>-10.458600000000001</c:v>
                </c:pt>
                <c:pt idx="3223">
                  <c:v>-10.2654</c:v>
                </c:pt>
                <c:pt idx="3224">
                  <c:v>-10.071199999999999</c:v>
                </c:pt>
                <c:pt idx="3225">
                  <c:v>-9.8762399999999992</c:v>
                </c:pt>
                <c:pt idx="3226">
                  <c:v>-9.6804500000000004</c:v>
                </c:pt>
                <c:pt idx="3227">
                  <c:v>-9.4840699999999991</c:v>
                </c:pt>
                <c:pt idx="3228">
                  <c:v>-9.2871600000000001</c:v>
                </c:pt>
                <c:pt idx="3229">
                  <c:v>-9.0898000000000003</c:v>
                </c:pt>
                <c:pt idx="3230">
                  <c:v>-8.8921899999999994</c:v>
                </c:pt>
                <c:pt idx="3231">
                  <c:v>-8.6943999999999999</c:v>
                </c:pt>
                <c:pt idx="3232">
                  <c:v>-8.49648</c:v>
                </c:pt>
                <c:pt idx="3233">
                  <c:v>-8.2986299999999993</c:v>
                </c:pt>
                <c:pt idx="3234">
                  <c:v>-8.1009499999999992</c:v>
                </c:pt>
                <c:pt idx="3235">
                  <c:v>-7.9034800000000001</c:v>
                </c:pt>
                <c:pt idx="3236">
                  <c:v>-7.7064199999999996</c:v>
                </c:pt>
                <c:pt idx="3237">
                  <c:v>-7.5098399999999996</c:v>
                </c:pt>
                <c:pt idx="3238">
                  <c:v>-7.3137800000000004</c:v>
                </c:pt>
                <c:pt idx="3239">
                  <c:v>-7.1184700000000003</c:v>
                </c:pt>
                <c:pt idx="3240">
                  <c:v>-6.9239600000000001</c:v>
                </c:pt>
                <c:pt idx="3241">
                  <c:v>-6.7303100000000002</c:v>
                </c:pt>
                <c:pt idx="3242">
                  <c:v>-6.5377000000000001</c:v>
                </c:pt>
                <c:pt idx="3243">
                  <c:v>-6.3462100000000001</c:v>
                </c:pt>
                <c:pt idx="3244">
                  <c:v>-6.1559100000000004</c:v>
                </c:pt>
                <c:pt idx="3245">
                  <c:v>-5.9669600000000003</c:v>
                </c:pt>
                <c:pt idx="3246">
                  <c:v>-5.7794299999999996</c:v>
                </c:pt>
                <c:pt idx="3247">
                  <c:v>-5.5933599999999997</c:v>
                </c:pt>
                <c:pt idx="3248">
                  <c:v>-5.4089700000000001</c:v>
                </c:pt>
                <c:pt idx="3249">
                  <c:v>-5.2262899999999997</c:v>
                </c:pt>
                <c:pt idx="3250">
                  <c:v>-5.0453900000000003</c:v>
                </c:pt>
                <c:pt idx="3251">
                  <c:v>-4.8664399999999999</c:v>
                </c:pt>
                <c:pt idx="3252">
                  <c:v>-4.6894600000000004</c:v>
                </c:pt>
                <c:pt idx="3253">
                  <c:v>-4.51457</c:v>
                </c:pt>
                <c:pt idx="3254">
                  <c:v>-4.3418999999999999</c:v>
                </c:pt>
                <c:pt idx="3255">
                  <c:v>-4.1715</c:v>
                </c:pt>
                <c:pt idx="3256">
                  <c:v>-4.0034400000000003</c:v>
                </c:pt>
                <c:pt idx="3257">
                  <c:v>-3.8378399999999999</c:v>
                </c:pt>
                <c:pt idx="3258">
                  <c:v>-3.6747999999999998</c:v>
                </c:pt>
                <c:pt idx="3259">
                  <c:v>-3.5143499999999999</c:v>
                </c:pt>
                <c:pt idx="3260">
                  <c:v>-3.3566400000000001</c:v>
                </c:pt>
                <c:pt idx="3261">
                  <c:v>-3.2017099999999998</c:v>
                </c:pt>
                <c:pt idx="3262">
                  <c:v>-3.0496099999999999</c:v>
                </c:pt>
                <c:pt idx="3263">
                  <c:v>-2.9005000000000001</c:v>
                </c:pt>
                <c:pt idx="3264">
                  <c:v>-2.7544</c:v>
                </c:pt>
                <c:pt idx="3265">
                  <c:v>-2.61138</c:v>
                </c:pt>
                <c:pt idx="3266">
                  <c:v>-2.4715600000000002</c:v>
                </c:pt>
                <c:pt idx="3267">
                  <c:v>-2.3349500000000001</c:v>
                </c:pt>
                <c:pt idx="3268">
                  <c:v>-2.2016499999999999</c:v>
                </c:pt>
                <c:pt idx="3269">
                  <c:v>-2.0717500000000002</c:v>
                </c:pt>
                <c:pt idx="3270">
                  <c:v>-1.9453</c:v>
                </c:pt>
                <c:pt idx="3271">
                  <c:v>-1.82233</c:v>
                </c:pt>
                <c:pt idx="3272">
                  <c:v>-1.7029399999999999</c:v>
                </c:pt>
                <c:pt idx="3273">
                  <c:v>-1.5871900000000001</c:v>
                </c:pt>
                <c:pt idx="3274">
                  <c:v>-1.47512</c:v>
                </c:pt>
                <c:pt idx="3275">
                  <c:v>-1.3668100000000001</c:v>
                </c:pt>
                <c:pt idx="3276">
                  <c:v>-1.2623</c:v>
                </c:pt>
                <c:pt idx="3277">
                  <c:v>-1.16161</c:v>
                </c:pt>
                <c:pt idx="3278">
                  <c:v>-1.0648500000000001</c:v>
                </c:pt>
                <c:pt idx="3279">
                  <c:v>-0.97205200000000003</c:v>
                </c:pt>
                <c:pt idx="3280">
                  <c:v>-0.88323399999999996</c:v>
                </c:pt>
                <c:pt idx="3281">
                  <c:v>-0.79847400000000002</c:v>
                </c:pt>
                <c:pt idx="3282">
                  <c:v>-0.71779000000000004</c:v>
                </c:pt>
                <c:pt idx="3283">
                  <c:v>-0.64122900000000005</c:v>
                </c:pt>
                <c:pt idx="3284">
                  <c:v>-0.56884599999999996</c:v>
                </c:pt>
                <c:pt idx="3285">
                  <c:v>-0.50066299999999997</c:v>
                </c:pt>
                <c:pt idx="3286">
                  <c:v>-0.43670500000000001</c:v>
                </c:pt>
                <c:pt idx="3287">
                  <c:v>-0.37701699999999999</c:v>
                </c:pt>
                <c:pt idx="3288">
                  <c:v>-0.32163199999999997</c:v>
                </c:pt>
                <c:pt idx="3289">
                  <c:v>-0.27056400000000003</c:v>
                </c:pt>
                <c:pt idx="3290">
                  <c:v>-0.223854</c:v>
                </c:pt>
                <c:pt idx="3291">
                  <c:v>-0.18151100000000001</c:v>
                </c:pt>
                <c:pt idx="3292">
                  <c:v>-0.143562</c:v>
                </c:pt>
                <c:pt idx="3293">
                  <c:v>-0.110032</c:v>
                </c:pt>
                <c:pt idx="3294">
                  <c:v>-8.0931600000000006E-2</c:v>
                </c:pt>
                <c:pt idx="3295">
                  <c:v>-5.6271099999999998E-2</c:v>
                </c:pt>
                <c:pt idx="3296">
                  <c:v>-3.6068999999999997E-2</c:v>
                </c:pt>
                <c:pt idx="3297">
                  <c:v>-2.0335800000000001E-2</c:v>
                </c:pt>
                <c:pt idx="3298">
                  <c:v>-9.0751200000000008E-3</c:v>
                </c:pt>
                <c:pt idx="3299">
                  <c:v>-2.2962500000000001E-3</c:v>
                </c:pt>
                <c:pt idx="3300" formatCode="0.00E+00">
                  <c:v>-3.2369400000000001E-7</c:v>
                </c:pt>
                <c:pt idx="3301">
                  <c:v>-2.1897700000000002E-3</c:v>
                </c:pt>
                <c:pt idx="3302">
                  <c:v>-8.8622400000000004E-3</c:v>
                </c:pt>
                <c:pt idx="3303">
                  <c:v>-2.0014400000000002E-2</c:v>
                </c:pt>
                <c:pt idx="3304">
                  <c:v>-3.56437E-2</c:v>
                </c:pt>
                <c:pt idx="3305">
                  <c:v>-5.5737099999999998E-2</c:v>
                </c:pt>
                <c:pt idx="3306">
                  <c:v>-8.0290100000000003E-2</c:v>
                </c:pt>
                <c:pt idx="3307">
                  <c:v>-0.10929</c:v>
                </c:pt>
                <c:pt idx="3308">
                  <c:v>-0.14271500000000001</c:v>
                </c:pt>
                <c:pt idx="3309">
                  <c:v>-0.18055299999999999</c:v>
                </c:pt>
                <c:pt idx="3310">
                  <c:v>-0.22279199999999999</c:v>
                </c:pt>
                <c:pt idx="3311">
                  <c:v>-0.26940399999999998</c:v>
                </c:pt>
                <c:pt idx="3312">
                  <c:v>-0.32036100000000001</c:v>
                </c:pt>
                <c:pt idx="3313">
                  <c:v>-0.37565199999999999</c:v>
                </c:pt>
                <c:pt idx="3314">
                  <c:v>-0.43523099999999998</c:v>
                </c:pt>
                <c:pt idx="3315">
                  <c:v>-0.49907699999999999</c:v>
                </c:pt>
                <c:pt idx="3316">
                  <c:v>-0.56717799999999996</c:v>
                </c:pt>
                <c:pt idx="3317">
                  <c:v>-0.63946199999999997</c:v>
                </c:pt>
                <c:pt idx="3318">
                  <c:v>-0.71591099999999996</c:v>
                </c:pt>
                <c:pt idx="3319">
                  <c:v>-0.79650100000000001</c:v>
                </c:pt>
                <c:pt idx="3320">
                  <c:v>-0.88116399999999995</c:v>
                </c:pt>
                <c:pt idx="3321">
                  <c:v>-0.96988200000000002</c:v>
                </c:pt>
                <c:pt idx="3322">
                  <c:v>-1.0626100000000001</c:v>
                </c:pt>
                <c:pt idx="3323">
                  <c:v>-1.15927</c:v>
                </c:pt>
                <c:pt idx="3324">
                  <c:v>-1.25983</c:v>
                </c:pt>
                <c:pt idx="3325">
                  <c:v>-1.3642700000000001</c:v>
                </c:pt>
                <c:pt idx="3326">
                  <c:v>-1.4724999999999999</c:v>
                </c:pt>
                <c:pt idx="3327">
                  <c:v>-1.58447</c:v>
                </c:pt>
                <c:pt idx="3328">
                  <c:v>-1.7001299999999999</c:v>
                </c:pt>
                <c:pt idx="3329">
                  <c:v>-1.8194399999999999</c:v>
                </c:pt>
                <c:pt idx="3330">
                  <c:v>-1.9422999999999999</c:v>
                </c:pt>
                <c:pt idx="3331">
                  <c:v>-2.0686900000000001</c:v>
                </c:pt>
                <c:pt idx="3332">
                  <c:v>-2.1985299999999999</c:v>
                </c:pt>
                <c:pt idx="3333">
                  <c:v>-2.3317299999999999</c:v>
                </c:pt>
                <c:pt idx="3334">
                  <c:v>-2.4682400000000002</c:v>
                </c:pt>
                <c:pt idx="3335">
                  <c:v>-2.6080100000000002</c:v>
                </c:pt>
                <c:pt idx="3336">
                  <c:v>-2.75095</c:v>
                </c:pt>
                <c:pt idx="3337">
                  <c:v>-2.89697</c:v>
                </c:pt>
                <c:pt idx="3338">
                  <c:v>-3.0460400000000001</c:v>
                </c:pt>
                <c:pt idx="3339">
                  <c:v>-3.1980300000000002</c:v>
                </c:pt>
                <c:pt idx="3340">
                  <c:v>-3.3529</c:v>
                </c:pt>
                <c:pt idx="3341">
                  <c:v>-3.51058</c:v>
                </c:pt>
                <c:pt idx="3342">
                  <c:v>-3.6709299999999998</c:v>
                </c:pt>
                <c:pt idx="3343">
                  <c:v>-3.8339099999999999</c:v>
                </c:pt>
                <c:pt idx="3344">
                  <c:v>-3.99946</c:v>
                </c:pt>
                <c:pt idx="3345">
                  <c:v>-4.1674499999999997</c:v>
                </c:pt>
                <c:pt idx="3346">
                  <c:v>-4.33779</c:v>
                </c:pt>
                <c:pt idx="3347">
                  <c:v>-4.5104499999999996</c:v>
                </c:pt>
                <c:pt idx="3348">
                  <c:v>-4.6852499999999999</c:v>
                </c:pt>
                <c:pt idx="3349">
                  <c:v>-4.8621600000000003</c:v>
                </c:pt>
                <c:pt idx="3350">
                  <c:v>-5.0411200000000003</c:v>
                </c:pt>
                <c:pt idx="3351">
                  <c:v>-5.22194</c:v>
                </c:pt>
                <c:pt idx="3352">
                  <c:v>-5.4045800000000002</c:v>
                </c:pt>
                <c:pt idx="3353">
                  <c:v>-5.5889699999999998</c:v>
                </c:pt>
                <c:pt idx="3354">
                  <c:v>-5.77494</c:v>
                </c:pt>
                <c:pt idx="3355">
                  <c:v>-5.9624600000000001</c:v>
                </c:pt>
                <c:pt idx="3356">
                  <c:v>-6.1514100000000003</c:v>
                </c:pt>
                <c:pt idx="3357">
                  <c:v>-6.3416499999999996</c:v>
                </c:pt>
                <c:pt idx="3358">
                  <c:v>-6.5331000000000001</c:v>
                </c:pt>
                <c:pt idx="3359">
                  <c:v>-6.7257100000000003</c:v>
                </c:pt>
                <c:pt idx="3360">
                  <c:v>-6.9193100000000003</c:v>
                </c:pt>
                <c:pt idx="3361">
                  <c:v>-7.1138000000000003</c:v>
                </c:pt>
                <c:pt idx="3362">
                  <c:v>-7.3091299999999997</c:v>
                </c:pt>
                <c:pt idx="3363">
                  <c:v>-7.5051199999999998</c:v>
                </c:pt>
                <c:pt idx="3364">
                  <c:v>-7.7016900000000001</c:v>
                </c:pt>
                <c:pt idx="3365">
                  <c:v>-7.8987999999999996</c:v>
                </c:pt>
                <c:pt idx="3366">
                  <c:v>-8.0962200000000006</c:v>
                </c:pt>
                <c:pt idx="3367">
                  <c:v>-8.2939000000000007</c:v>
                </c:pt>
                <c:pt idx="3368">
                  <c:v>-8.4917700000000007</c:v>
                </c:pt>
                <c:pt idx="3369">
                  <c:v>-8.6896400000000007</c:v>
                </c:pt>
                <c:pt idx="3370">
                  <c:v>-8.8874600000000008</c:v>
                </c:pt>
                <c:pt idx="3371">
                  <c:v>-9.0851199999999999</c:v>
                </c:pt>
                <c:pt idx="3372">
                  <c:v>-9.2824399999999994</c:v>
                </c:pt>
                <c:pt idx="3373">
                  <c:v>-9.4793500000000002</c:v>
                </c:pt>
                <c:pt idx="3374">
                  <c:v>-9.6757799999999996</c:v>
                </c:pt>
                <c:pt idx="3375">
                  <c:v>-9.8715600000000006</c:v>
                </c:pt>
                <c:pt idx="3376">
                  <c:v>-10.066599999999999</c:v>
                </c:pt>
                <c:pt idx="3377">
                  <c:v>-10.2608</c:v>
                </c:pt>
                <c:pt idx="3378">
                  <c:v>-10.453900000000001</c:v>
                </c:pt>
                <c:pt idx="3379">
                  <c:v>-10.646000000000001</c:v>
                </c:pt>
                <c:pt idx="3380">
                  <c:v>-10.837</c:v>
                </c:pt>
                <c:pt idx="3381">
                  <c:v>-11.0265</c:v>
                </c:pt>
                <c:pt idx="3382">
                  <c:v>-11.214700000000001</c:v>
                </c:pt>
                <c:pt idx="3383">
                  <c:v>-11.401300000000001</c:v>
                </c:pt>
                <c:pt idx="3384">
                  <c:v>-11.5862</c:v>
                </c:pt>
                <c:pt idx="3385">
                  <c:v>-11.769399999999999</c:v>
                </c:pt>
                <c:pt idx="3386">
                  <c:v>-11.950699999999999</c:v>
                </c:pt>
                <c:pt idx="3387">
                  <c:v>-12.13</c:v>
                </c:pt>
                <c:pt idx="3388">
                  <c:v>-12.3072</c:v>
                </c:pt>
                <c:pt idx="3389">
                  <c:v>-12.482100000000001</c:v>
                </c:pt>
                <c:pt idx="3390">
                  <c:v>-12.6547</c:v>
                </c:pt>
                <c:pt idx="3391">
                  <c:v>-12.8249</c:v>
                </c:pt>
                <c:pt idx="3392">
                  <c:v>-12.9925</c:v>
                </c:pt>
                <c:pt idx="3393">
                  <c:v>-13.157400000000001</c:v>
                </c:pt>
                <c:pt idx="3394">
                  <c:v>-13.319599999999999</c:v>
                </c:pt>
                <c:pt idx="3395">
                  <c:v>-13.478899999999999</c:v>
                </c:pt>
                <c:pt idx="3396">
                  <c:v>-13.6351</c:v>
                </c:pt>
                <c:pt idx="3397">
                  <c:v>-13.7882</c:v>
                </c:pt>
                <c:pt idx="3398">
                  <c:v>-13.9382</c:v>
                </c:pt>
                <c:pt idx="3399">
                  <c:v>-14.0848</c:v>
                </c:pt>
                <c:pt idx="3400">
                  <c:v>-14.2279</c:v>
                </c:pt>
                <c:pt idx="3401">
                  <c:v>-14.367599999999999</c:v>
                </c:pt>
                <c:pt idx="3402">
                  <c:v>-14.5036</c:v>
                </c:pt>
                <c:pt idx="3403">
                  <c:v>-14.6358</c:v>
                </c:pt>
                <c:pt idx="3404">
                  <c:v>-14.764200000000001</c:v>
                </c:pt>
                <c:pt idx="3405">
                  <c:v>-14.8886</c:v>
                </c:pt>
                <c:pt idx="3406">
                  <c:v>-15.009</c:v>
                </c:pt>
                <c:pt idx="3407">
                  <c:v>-15.125299999999999</c:v>
                </c:pt>
                <c:pt idx="3408">
                  <c:v>-15.237299999999999</c:v>
                </c:pt>
                <c:pt idx="3409">
                  <c:v>-15.344900000000001</c:v>
                </c:pt>
                <c:pt idx="3410">
                  <c:v>-15.4482</c:v>
                </c:pt>
                <c:pt idx="3411">
                  <c:v>-15.546900000000001</c:v>
                </c:pt>
                <c:pt idx="3412">
                  <c:v>-15.6409</c:v>
                </c:pt>
                <c:pt idx="3413">
                  <c:v>-15.7303</c:v>
                </c:pt>
                <c:pt idx="3414">
                  <c:v>-15.8148</c:v>
                </c:pt>
                <c:pt idx="3415">
                  <c:v>-15.894399999999999</c:v>
                </c:pt>
                <c:pt idx="3416">
                  <c:v>-15.969099999999999</c:v>
                </c:pt>
                <c:pt idx="3417">
                  <c:v>-16.038699999999999</c:v>
                </c:pt>
                <c:pt idx="3418">
                  <c:v>-16.103100000000001</c:v>
                </c:pt>
                <c:pt idx="3419">
                  <c:v>-16.162299999999998</c:v>
                </c:pt>
                <c:pt idx="3420">
                  <c:v>-16.216200000000001</c:v>
                </c:pt>
                <c:pt idx="3421">
                  <c:v>-16.264700000000001</c:v>
                </c:pt>
                <c:pt idx="3422">
                  <c:v>-16.307700000000001</c:v>
                </c:pt>
                <c:pt idx="3423">
                  <c:v>-16.345199999999998</c:v>
                </c:pt>
                <c:pt idx="3424">
                  <c:v>-16.376999999999999</c:v>
                </c:pt>
                <c:pt idx="3425">
                  <c:v>-16.403099999999998</c:v>
                </c:pt>
                <c:pt idx="3426">
                  <c:v>-16.423500000000001</c:v>
                </c:pt>
                <c:pt idx="3427">
                  <c:v>-16.437999999999999</c:v>
                </c:pt>
                <c:pt idx="3428">
                  <c:v>-16.4467</c:v>
                </c:pt>
                <c:pt idx="3429">
                  <c:v>-16.449300000000001</c:v>
                </c:pt>
                <c:pt idx="3430">
                  <c:v>-16.445900000000002</c:v>
                </c:pt>
                <c:pt idx="3431">
                  <c:v>-16.436499999999999</c:v>
                </c:pt>
                <c:pt idx="3432">
                  <c:v>-16.4209</c:v>
                </c:pt>
                <c:pt idx="3433">
                  <c:v>-16.399100000000001</c:v>
                </c:pt>
                <c:pt idx="3434">
                  <c:v>-16.370999999999999</c:v>
                </c:pt>
                <c:pt idx="3435">
                  <c:v>-16.3367</c:v>
                </c:pt>
                <c:pt idx="3436">
                  <c:v>-16.2959</c:v>
                </c:pt>
                <c:pt idx="3437">
                  <c:v>-16.248799999999999</c:v>
                </c:pt>
                <c:pt idx="3438">
                  <c:v>-16.1952</c:v>
                </c:pt>
                <c:pt idx="3439">
                  <c:v>-16.135100000000001</c:v>
                </c:pt>
                <c:pt idx="3440">
                  <c:v>-16.0684</c:v>
                </c:pt>
                <c:pt idx="3441">
                  <c:v>-15.995200000000001</c:v>
                </c:pt>
                <c:pt idx="3442">
                  <c:v>-15.9154</c:v>
                </c:pt>
                <c:pt idx="3443">
                  <c:v>-15.828900000000001</c:v>
                </c:pt>
                <c:pt idx="3444">
                  <c:v>-15.7357</c:v>
                </c:pt>
                <c:pt idx="3445">
                  <c:v>-15.635899999999999</c:v>
                </c:pt>
                <c:pt idx="3446">
                  <c:v>-15.529299999999999</c:v>
                </c:pt>
                <c:pt idx="3447">
                  <c:v>-15.415900000000001</c:v>
                </c:pt>
                <c:pt idx="3448">
                  <c:v>-15.2957</c:v>
                </c:pt>
                <c:pt idx="3449">
                  <c:v>-15.168699999999999</c:v>
                </c:pt>
                <c:pt idx="3450">
                  <c:v>-15.035</c:v>
                </c:pt>
                <c:pt idx="3451">
                  <c:v>-14.894399999999999</c:v>
                </c:pt>
                <c:pt idx="3452">
                  <c:v>-14.7469</c:v>
                </c:pt>
                <c:pt idx="3453">
                  <c:v>-14.592599999999999</c:v>
                </c:pt>
                <c:pt idx="3454">
                  <c:v>-14.4314</c:v>
                </c:pt>
                <c:pt idx="3455">
                  <c:v>-14.263299999999999</c:v>
                </c:pt>
                <c:pt idx="3456">
                  <c:v>-14.0884</c:v>
                </c:pt>
                <c:pt idx="3457">
                  <c:v>-13.906599999999999</c:v>
                </c:pt>
                <c:pt idx="3458">
                  <c:v>-13.7179</c:v>
                </c:pt>
                <c:pt idx="3459">
                  <c:v>-13.522399999999999</c:v>
                </c:pt>
                <c:pt idx="3460">
                  <c:v>-13.32</c:v>
                </c:pt>
                <c:pt idx="3461">
                  <c:v>-13.1107</c:v>
                </c:pt>
                <c:pt idx="3462">
                  <c:v>-12.8947</c:v>
                </c:pt>
                <c:pt idx="3463">
                  <c:v>-12.6717</c:v>
                </c:pt>
                <c:pt idx="3464">
                  <c:v>-12.442</c:v>
                </c:pt>
                <c:pt idx="3465">
                  <c:v>-12.2056</c:v>
                </c:pt>
                <c:pt idx="3466">
                  <c:v>-11.962400000000001</c:v>
                </c:pt>
                <c:pt idx="3467">
                  <c:v>-11.712400000000001</c:v>
                </c:pt>
                <c:pt idx="3468">
                  <c:v>-11.4557</c:v>
                </c:pt>
                <c:pt idx="3469">
                  <c:v>-11.192399999999999</c:v>
                </c:pt>
                <c:pt idx="3470">
                  <c:v>-10.922499999999999</c:v>
                </c:pt>
                <c:pt idx="3471">
                  <c:v>-10.646000000000001</c:v>
                </c:pt>
                <c:pt idx="3472">
                  <c:v>-10.3629</c:v>
                </c:pt>
                <c:pt idx="3473">
                  <c:v>-10.0733</c:v>
                </c:pt>
                <c:pt idx="3474">
                  <c:v>-9.7772199999999998</c:v>
                </c:pt>
                <c:pt idx="3475">
                  <c:v>-9.4747400000000006</c:v>
                </c:pt>
                <c:pt idx="3476">
                  <c:v>-9.1658899999999992</c:v>
                </c:pt>
                <c:pt idx="3477">
                  <c:v>-8.8507400000000001</c:v>
                </c:pt>
                <c:pt idx="3478">
                  <c:v>-8.5292200000000005</c:v>
                </c:pt>
                <c:pt idx="3479">
                  <c:v>-8.2015899999999995</c:v>
                </c:pt>
                <c:pt idx="3480">
                  <c:v>-7.8678299999999997</c:v>
                </c:pt>
                <c:pt idx="3481">
                  <c:v>-7.5279699999999998</c:v>
                </c:pt>
                <c:pt idx="3482">
                  <c:v>-7.1821000000000002</c:v>
                </c:pt>
                <c:pt idx="3483">
                  <c:v>-6.8301999999999996</c:v>
                </c:pt>
                <c:pt idx="3484">
                  <c:v>-6.4725000000000001</c:v>
                </c:pt>
                <c:pt idx="3485">
                  <c:v>-6.109</c:v>
                </c:pt>
                <c:pt idx="3486">
                  <c:v>-5.7397799999999997</c:v>
                </c:pt>
                <c:pt idx="3487">
                  <c:v>-5.3648100000000003</c:v>
                </c:pt>
                <c:pt idx="3488">
                  <c:v>-4.9843599999999997</c:v>
                </c:pt>
                <c:pt idx="3489">
                  <c:v>-4.5984299999999996</c:v>
                </c:pt>
                <c:pt idx="3490">
                  <c:v>-4.2070999999999996</c:v>
                </c:pt>
                <c:pt idx="3491">
                  <c:v>-3.8104499999999999</c:v>
                </c:pt>
                <c:pt idx="3492">
                  <c:v>-3.40849</c:v>
                </c:pt>
                <c:pt idx="3493">
                  <c:v>-3.0014799999999999</c:v>
                </c:pt>
                <c:pt idx="3494">
                  <c:v>-2.5894499999999998</c:v>
                </c:pt>
                <c:pt idx="3495">
                  <c:v>-2.1724800000000002</c:v>
                </c:pt>
                <c:pt idx="3496">
                  <c:v>-1.7506600000000001</c:v>
                </c:pt>
                <c:pt idx="3497">
                  <c:v>-1.3240099999999999</c:v>
                </c:pt>
                <c:pt idx="3498">
                  <c:v>-0.89282700000000004</c:v>
                </c:pt>
                <c:pt idx="3499">
                  <c:v>-0.45711800000000002</c:v>
                </c:pt>
                <c:pt idx="3500">
                  <c:v>-1.69915E-2</c:v>
                </c:pt>
                <c:pt idx="3501">
                  <c:v>0.42744300000000002</c:v>
                </c:pt>
                <c:pt idx="3502">
                  <c:v>0.87617900000000004</c:v>
                </c:pt>
                <c:pt idx="3503">
                  <c:v>1.3288899999999999</c:v>
                </c:pt>
                <c:pt idx="3504">
                  <c:v>1.78556</c:v>
                </c:pt>
                <c:pt idx="3505">
                  <c:v>2.24607</c:v>
                </c:pt>
                <c:pt idx="3506">
                  <c:v>2.7103100000000002</c:v>
                </c:pt>
                <c:pt idx="3507">
                  <c:v>3.1782599999999999</c:v>
                </c:pt>
                <c:pt idx="3508">
                  <c:v>3.6495600000000001</c:v>
                </c:pt>
                <c:pt idx="3509">
                  <c:v>4.1242200000000002</c:v>
                </c:pt>
                <c:pt idx="3510">
                  <c:v>4.6021000000000001</c:v>
                </c:pt>
                <c:pt idx="3511">
                  <c:v>5.0830599999999997</c:v>
                </c:pt>
                <c:pt idx="3512">
                  <c:v>5.5670900000000003</c:v>
                </c:pt>
                <c:pt idx="3513">
                  <c:v>6.0538299999999996</c:v>
                </c:pt>
                <c:pt idx="3514">
                  <c:v>6.5432499999999996</c:v>
                </c:pt>
                <c:pt idx="3515">
                  <c:v>7.0352199999999998</c:v>
                </c:pt>
                <c:pt idx="3516">
                  <c:v>7.5296099999999999</c:v>
                </c:pt>
                <c:pt idx="3517">
                  <c:v>8.02637</c:v>
                </c:pt>
                <c:pt idx="3518">
                  <c:v>8.5251300000000008</c:v>
                </c:pt>
                <c:pt idx="3519">
                  <c:v>9.0258900000000004</c:v>
                </c:pt>
                <c:pt idx="3520">
                  <c:v>9.5284700000000004</c:v>
                </c:pt>
                <c:pt idx="3521">
                  <c:v>10.0327</c:v>
                </c:pt>
                <c:pt idx="3522">
                  <c:v>10.5387</c:v>
                </c:pt>
                <c:pt idx="3523">
                  <c:v>11.0459</c:v>
                </c:pt>
                <c:pt idx="3524">
                  <c:v>11.5543</c:v>
                </c:pt>
                <c:pt idx="3525">
                  <c:v>12.063800000000001</c:v>
                </c:pt>
                <c:pt idx="3526">
                  <c:v>12.574299999999999</c:v>
                </c:pt>
                <c:pt idx="3527">
                  <c:v>13.085599999999999</c:v>
                </c:pt>
                <c:pt idx="3528">
                  <c:v>13.5975</c:v>
                </c:pt>
                <c:pt idx="3529">
                  <c:v>14.1098</c:v>
                </c:pt>
                <c:pt idx="3530">
                  <c:v>14.6225</c:v>
                </c:pt>
                <c:pt idx="3531">
                  <c:v>15.135199999999999</c:v>
                </c:pt>
                <c:pt idx="3532">
                  <c:v>15.648099999999999</c:v>
                </c:pt>
                <c:pt idx="3533">
                  <c:v>16.160699999999999</c:v>
                </c:pt>
                <c:pt idx="3534">
                  <c:v>16.672999999999998</c:v>
                </c:pt>
                <c:pt idx="3535">
                  <c:v>17.184699999999999</c:v>
                </c:pt>
                <c:pt idx="3536">
                  <c:v>17.695900000000002</c:v>
                </c:pt>
                <c:pt idx="3537">
                  <c:v>18.206199999999999</c:v>
                </c:pt>
                <c:pt idx="3538">
                  <c:v>18.715399999999999</c:v>
                </c:pt>
                <c:pt idx="3539">
                  <c:v>19.223600000000001</c:v>
                </c:pt>
                <c:pt idx="3540">
                  <c:v>19.730399999999999</c:v>
                </c:pt>
                <c:pt idx="3541">
                  <c:v>20.235800000000001</c:v>
                </c:pt>
                <c:pt idx="3542">
                  <c:v>20.7394</c:v>
                </c:pt>
                <c:pt idx="3543">
                  <c:v>21.241299999999999</c:v>
                </c:pt>
                <c:pt idx="3544">
                  <c:v>21.741099999999999</c:v>
                </c:pt>
                <c:pt idx="3545">
                  <c:v>22.238800000000001</c:v>
                </c:pt>
                <c:pt idx="3546">
                  <c:v>22.734300000000001</c:v>
                </c:pt>
                <c:pt idx="3547">
                  <c:v>23.2271</c:v>
                </c:pt>
                <c:pt idx="3548">
                  <c:v>23.717300000000002</c:v>
                </c:pt>
                <c:pt idx="3549">
                  <c:v>24.204699999999999</c:v>
                </c:pt>
                <c:pt idx="3550">
                  <c:v>24.6891</c:v>
                </c:pt>
                <c:pt idx="3551">
                  <c:v>25.170400000000001</c:v>
                </c:pt>
                <c:pt idx="3552">
                  <c:v>25.648299999999999</c:v>
                </c:pt>
                <c:pt idx="3553">
                  <c:v>26.122699999999998</c:v>
                </c:pt>
                <c:pt idx="3554">
                  <c:v>26.593399999999999</c:v>
                </c:pt>
                <c:pt idx="3555">
                  <c:v>27.060199999999998</c:v>
                </c:pt>
                <c:pt idx="3556">
                  <c:v>27.523199999999999</c:v>
                </c:pt>
                <c:pt idx="3557">
                  <c:v>27.9819</c:v>
                </c:pt>
                <c:pt idx="3558">
                  <c:v>28.436199999999999</c:v>
                </c:pt>
                <c:pt idx="3559">
                  <c:v>28.886099999999999</c:v>
                </c:pt>
                <c:pt idx="3560">
                  <c:v>29.331199999999999</c:v>
                </c:pt>
                <c:pt idx="3561">
                  <c:v>29.771599999999999</c:v>
                </c:pt>
                <c:pt idx="3562">
                  <c:v>30.207000000000001</c:v>
                </c:pt>
                <c:pt idx="3563">
                  <c:v>30.6372</c:v>
                </c:pt>
                <c:pt idx="3564">
                  <c:v>31.062000000000001</c:v>
                </c:pt>
                <c:pt idx="3565">
                  <c:v>31.481400000000001</c:v>
                </c:pt>
                <c:pt idx="3566">
                  <c:v>31.895099999999999</c:v>
                </c:pt>
                <c:pt idx="3567">
                  <c:v>32.302999999999997</c:v>
                </c:pt>
                <c:pt idx="3568">
                  <c:v>32.704999999999998</c:v>
                </c:pt>
                <c:pt idx="3569">
                  <c:v>33.1008</c:v>
                </c:pt>
                <c:pt idx="3570">
                  <c:v>33.490299999999998</c:v>
                </c:pt>
                <c:pt idx="3571">
                  <c:v>33.8735</c:v>
                </c:pt>
                <c:pt idx="3572">
                  <c:v>34.249899999999997</c:v>
                </c:pt>
                <c:pt idx="3573">
                  <c:v>34.619700000000002</c:v>
                </c:pt>
                <c:pt idx="3574">
                  <c:v>34.982500000000002</c:v>
                </c:pt>
                <c:pt idx="3575">
                  <c:v>35.338299999999997</c:v>
                </c:pt>
                <c:pt idx="3576">
                  <c:v>35.686900000000001</c:v>
                </c:pt>
                <c:pt idx="3577">
                  <c:v>36.028199999999998</c:v>
                </c:pt>
                <c:pt idx="3578">
                  <c:v>36.361899999999999</c:v>
                </c:pt>
                <c:pt idx="3579">
                  <c:v>36.688000000000002</c:v>
                </c:pt>
                <c:pt idx="3580">
                  <c:v>37.006399999999999</c:v>
                </c:pt>
                <c:pt idx="3581">
                  <c:v>37.316800000000001</c:v>
                </c:pt>
                <c:pt idx="3582">
                  <c:v>37.619199999999999</c:v>
                </c:pt>
                <c:pt idx="3583">
                  <c:v>37.9133</c:v>
                </c:pt>
                <c:pt idx="3584">
                  <c:v>38.199100000000001</c:v>
                </c:pt>
                <c:pt idx="3585">
                  <c:v>38.476500000000001</c:v>
                </c:pt>
                <c:pt idx="3586">
                  <c:v>38.745199999999997</c:v>
                </c:pt>
                <c:pt idx="3587">
                  <c:v>39.005200000000002</c:v>
                </c:pt>
                <c:pt idx="3588">
                  <c:v>39.256300000000003</c:v>
                </c:pt>
                <c:pt idx="3589">
                  <c:v>39.4985</c:v>
                </c:pt>
                <c:pt idx="3590">
                  <c:v>39.731499999999997</c:v>
                </c:pt>
                <c:pt idx="3591">
                  <c:v>39.955300000000001</c:v>
                </c:pt>
                <c:pt idx="3592">
                  <c:v>40.169699999999999</c:v>
                </c:pt>
                <c:pt idx="3593">
                  <c:v>40.374699999999997</c:v>
                </c:pt>
                <c:pt idx="3594">
                  <c:v>40.57</c:v>
                </c:pt>
                <c:pt idx="3595">
                  <c:v>40.755699999999997</c:v>
                </c:pt>
                <c:pt idx="3596">
                  <c:v>40.931600000000003</c:v>
                </c:pt>
                <c:pt idx="3597">
                  <c:v>41.097499999999997</c:v>
                </c:pt>
                <c:pt idx="3598">
                  <c:v>41.253500000000003</c:v>
                </c:pt>
                <c:pt idx="3599">
                  <c:v>41.3992</c:v>
                </c:pt>
                <c:pt idx="3600">
                  <c:v>41.534799999999997</c:v>
                </c:pt>
                <c:pt idx="3601">
                  <c:v>41.66</c:v>
                </c:pt>
                <c:pt idx="3602">
                  <c:v>41.774799999999999</c:v>
                </c:pt>
                <c:pt idx="3603">
                  <c:v>41.879100000000001</c:v>
                </c:pt>
                <c:pt idx="3604">
                  <c:v>41.972799999999999</c:v>
                </c:pt>
                <c:pt idx="3605">
                  <c:v>42.055799999999998</c:v>
                </c:pt>
                <c:pt idx="3606">
                  <c:v>42.128</c:v>
                </c:pt>
                <c:pt idx="3607">
                  <c:v>42.189399999999999</c:v>
                </c:pt>
                <c:pt idx="3608">
                  <c:v>42.239800000000002</c:v>
                </c:pt>
                <c:pt idx="3609">
                  <c:v>42.279299999999999</c:v>
                </c:pt>
                <c:pt idx="3610">
                  <c:v>42.307600000000001</c:v>
                </c:pt>
                <c:pt idx="3611">
                  <c:v>42.324800000000003</c:v>
                </c:pt>
                <c:pt idx="3612">
                  <c:v>42.3307</c:v>
                </c:pt>
                <c:pt idx="3613">
                  <c:v>42.325499999999998</c:v>
                </c:pt>
                <c:pt idx="3614">
                  <c:v>42.308799999999998</c:v>
                </c:pt>
                <c:pt idx="3615">
                  <c:v>42.280700000000003</c:v>
                </c:pt>
                <c:pt idx="3616">
                  <c:v>42.241199999999999</c:v>
                </c:pt>
                <c:pt idx="3617">
                  <c:v>42.190199999999997</c:v>
                </c:pt>
                <c:pt idx="3618">
                  <c:v>42.127600000000001</c:v>
                </c:pt>
                <c:pt idx="3619">
                  <c:v>42.0535</c:v>
                </c:pt>
                <c:pt idx="3620">
                  <c:v>41.967599999999997</c:v>
                </c:pt>
                <c:pt idx="3621">
                  <c:v>41.870100000000001</c:v>
                </c:pt>
                <c:pt idx="3622">
                  <c:v>41.760899999999999</c:v>
                </c:pt>
                <c:pt idx="3623">
                  <c:v>41.64</c:v>
                </c:pt>
                <c:pt idx="3624">
                  <c:v>41.507300000000001</c:v>
                </c:pt>
                <c:pt idx="3625">
                  <c:v>41.362699999999997</c:v>
                </c:pt>
                <c:pt idx="3626">
                  <c:v>41.206400000000002</c:v>
                </c:pt>
                <c:pt idx="3627">
                  <c:v>41.038200000000003</c:v>
                </c:pt>
                <c:pt idx="3628">
                  <c:v>40.858199999999997</c:v>
                </c:pt>
                <c:pt idx="3629">
                  <c:v>40.6663</c:v>
                </c:pt>
                <c:pt idx="3630">
                  <c:v>40.462499999999999</c:v>
                </c:pt>
                <c:pt idx="3631">
                  <c:v>40.246899999999997</c:v>
                </c:pt>
                <c:pt idx="3632">
                  <c:v>40.019399999999997</c:v>
                </c:pt>
                <c:pt idx="3633">
                  <c:v>39.78</c:v>
                </c:pt>
                <c:pt idx="3634">
                  <c:v>39.528700000000001</c:v>
                </c:pt>
                <c:pt idx="3635">
                  <c:v>39.265599999999999</c:v>
                </c:pt>
                <c:pt idx="3636">
                  <c:v>38.990699999999997</c:v>
                </c:pt>
                <c:pt idx="3637">
                  <c:v>38.703899999999997</c:v>
                </c:pt>
                <c:pt idx="3638">
                  <c:v>38.4054</c:v>
                </c:pt>
                <c:pt idx="3639">
                  <c:v>38.094900000000003</c:v>
                </c:pt>
                <c:pt idx="3640">
                  <c:v>37.772799999999997</c:v>
                </c:pt>
                <c:pt idx="3641">
                  <c:v>37.439</c:v>
                </c:pt>
                <c:pt idx="3642">
                  <c:v>37.093499999999999</c:v>
                </c:pt>
                <c:pt idx="3643">
                  <c:v>36.736400000000003</c:v>
                </c:pt>
                <c:pt idx="3644">
                  <c:v>36.3675</c:v>
                </c:pt>
                <c:pt idx="3645">
                  <c:v>35.987099999999998</c:v>
                </c:pt>
                <c:pt idx="3646">
                  <c:v>35.595300000000002</c:v>
                </c:pt>
                <c:pt idx="3647">
                  <c:v>35.192</c:v>
                </c:pt>
                <c:pt idx="3648">
                  <c:v>34.777299999999997</c:v>
                </c:pt>
                <c:pt idx="3649">
                  <c:v>34.351100000000002</c:v>
                </c:pt>
                <c:pt idx="3650">
                  <c:v>33.913800000000002</c:v>
                </c:pt>
                <c:pt idx="3651">
                  <c:v>33.465200000000003</c:v>
                </c:pt>
                <c:pt idx="3652">
                  <c:v>33.005600000000001</c:v>
                </c:pt>
                <c:pt idx="3653">
                  <c:v>32.534799999999997</c:v>
                </c:pt>
                <c:pt idx="3654">
                  <c:v>32.052900000000001</c:v>
                </c:pt>
                <c:pt idx="3655">
                  <c:v>31.560199999999998</c:v>
                </c:pt>
                <c:pt idx="3656">
                  <c:v>31.056699999999999</c:v>
                </c:pt>
                <c:pt idx="3657">
                  <c:v>30.5425</c:v>
                </c:pt>
                <c:pt idx="3658">
                  <c:v>30.017600000000002</c:v>
                </c:pt>
                <c:pt idx="3659">
                  <c:v>29.481999999999999</c:v>
                </c:pt>
                <c:pt idx="3660">
                  <c:v>28.9361</c:v>
                </c:pt>
                <c:pt idx="3661">
                  <c:v>28.379899999999999</c:v>
                </c:pt>
                <c:pt idx="3662">
                  <c:v>27.813400000000001</c:v>
                </c:pt>
                <c:pt idx="3663">
                  <c:v>27.236699999999999</c:v>
                </c:pt>
                <c:pt idx="3664">
                  <c:v>26.649899999999999</c:v>
                </c:pt>
                <c:pt idx="3665">
                  <c:v>26.0534</c:v>
                </c:pt>
                <c:pt idx="3666">
                  <c:v>25.446999999999999</c:v>
                </c:pt>
                <c:pt idx="3667">
                  <c:v>24.8309</c:v>
                </c:pt>
                <c:pt idx="3668">
                  <c:v>24.205400000000001</c:v>
                </c:pt>
                <c:pt idx="3669">
                  <c:v>23.5702</c:v>
                </c:pt>
                <c:pt idx="3670">
                  <c:v>22.925899999999999</c:v>
                </c:pt>
                <c:pt idx="3671">
                  <c:v>22.272400000000001</c:v>
                </c:pt>
                <c:pt idx="3672">
                  <c:v>21.61</c:v>
                </c:pt>
                <c:pt idx="3673">
                  <c:v>20.938700000000001</c:v>
                </c:pt>
                <c:pt idx="3674">
                  <c:v>20.258400000000002</c:v>
                </c:pt>
                <c:pt idx="3675">
                  <c:v>19.569800000000001</c:v>
                </c:pt>
                <c:pt idx="3676">
                  <c:v>18.872699999999998</c:v>
                </c:pt>
                <c:pt idx="3677">
                  <c:v>18.167400000000001</c:v>
                </c:pt>
                <c:pt idx="3678">
                  <c:v>17.453900000000001</c:v>
                </c:pt>
                <c:pt idx="3679">
                  <c:v>16.732299999999999</c:v>
                </c:pt>
                <c:pt idx="3680">
                  <c:v>16.0031</c:v>
                </c:pt>
                <c:pt idx="3681">
                  <c:v>15.266299999999999</c:v>
                </c:pt>
                <c:pt idx="3682">
                  <c:v>14.522</c:v>
                </c:pt>
                <c:pt idx="3683">
                  <c:v>13.770200000000001</c:v>
                </c:pt>
                <c:pt idx="3684">
                  <c:v>13.0115</c:v>
                </c:pt>
                <c:pt idx="3685">
                  <c:v>12.245799999999999</c:v>
                </c:pt>
                <c:pt idx="3686">
                  <c:v>11.4734</c:v>
                </c:pt>
                <c:pt idx="3687">
                  <c:v>10.6944</c:v>
                </c:pt>
                <c:pt idx="3688">
                  <c:v>9.9087700000000005</c:v>
                </c:pt>
                <c:pt idx="3689">
                  <c:v>9.1171600000000002</c:v>
                </c:pt>
                <c:pt idx="3690">
                  <c:v>8.3195300000000003</c:v>
                </c:pt>
                <c:pt idx="3691">
                  <c:v>7.51607</c:v>
                </c:pt>
                <c:pt idx="3692">
                  <c:v>6.7069700000000001</c:v>
                </c:pt>
                <c:pt idx="3693">
                  <c:v>5.8922400000000001</c:v>
                </c:pt>
                <c:pt idx="3694">
                  <c:v>5.0724600000000004</c:v>
                </c:pt>
                <c:pt idx="3695">
                  <c:v>4.2476500000000001</c:v>
                </c:pt>
                <c:pt idx="3696">
                  <c:v>3.4180100000000002</c:v>
                </c:pt>
                <c:pt idx="3697">
                  <c:v>2.5837300000000001</c:v>
                </c:pt>
                <c:pt idx="3698">
                  <c:v>1.7448300000000001</c:v>
                </c:pt>
                <c:pt idx="3699">
                  <c:v>0.90192399999999995</c:v>
                </c:pt>
                <c:pt idx="3700">
                  <c:v>5.5015300000000003E-2</c:v>
                </c:pt>
                <c:pt idx="3701">
                  <c:v>-0.79568000000000005</c:v>
                </c:pt>
                <c:pt idx="3702">
                  <c:v>-1.64995</c:v>
                </c:pt>
                <c:pt idx="3703">
                  <c:v>-2.5077699999999998</c:v>
                </c:pt>
                <c:pt idx="3704">
                  <c:v>-3.3685299999999998</c:v>
                </c:pt>
                <c:pt idx="3705">
                  <c:v>-4.2321999999999997</c:v>
                </c:pt>
                <c:pt idx="3706">
                  <c:v>-5.09856</c:v>
                </c:pt>
                <c:pt idx="3707">
                  <c:v>-5.96739</c:v>
                </c:pt>
                <c:pt idx="3708">
                  <c:v>-6.8386699999999996</c:v>
                </c:pt>
                <c:pt idx="3709">
                  <c:v>-7.7117500000000003</c:v>
                </c:pt>
                <c:pt idx="3710">
                  <c:v>-8.5866299999999995</c:v>
                </c:pt>
                <c:pt idx="3711">
                  <c:v>-9.4630600000000005</c:v>
                </c:pt>
                <c:pt idx="3712">
                  <c:v>-10.3408</c:v>
                </c:pt>
                <c:pt idx="3713">
                  <c:v>-11.219900000000001</c:v>
                </c:pt>
                <c:pt idx="3714">
                  <c:v>-12.099600000000001</c:v>
                </c:pt>
                <c:pt idx="3715">
                  <c:v>-12.979900000000001</c:v>
                </c:pt>
                <c:pt idx="3716">
                  <c:v>-13.8606</c:v>
                </c:pt>
                <c:pt idx="3717">
                  <c:v>-14.7415</c:v>
                </c:pt>
                <c:pt idx="3718">
                  <c:v>-15.6225</c:v>
                </c:pt>
                <c:pt idx="3719">
                  <c:v>-16.503</c:v>
                </c:pt>
                <c:pt idx="3720">
                  <c:v>-17.382899999999999</c:v>
                </c:pt>
                <c:pt idx="3721">
                  <c:v>-18.262</c:v>
                </c:pt>
                <c:pt idx="3722">
                  <c:v>-19.1401</c:v>
                </c:pt>
                <c:pt idx="3723">
                  <c:v>-20.017099999999999</c:v>
                </c:pt>
                <c:pt idx="3724">
                  <c:v>-20.892399999999999</c:v>
                </c:pt>
                <c:pt idx="3725">
                  <c:v>-21.765899999999998</c:v>
                </c:pt>
                <c:pt idx="3726">
                  <c:v>-22.6374</c:v>
                </c:pt>
                <c:pt idx="3727">
                  <c:v>-23.506599999999999</c:v>
                </c:pt>
                <c:pt idx="3728">
                  <c:v>-24.3735</c:v>
                </c:pt>
                <c:pt idx="3729">
                  <c:v>-25.2376</c:v>
                </c:pt>
                <c:pt idx="3730">
                  <c:v>-26.098600000000001</c:v>
                </c:pt>
                <c:pt idx="3731">
                  <c:v>-26.956399999999999</c:v>
                </c:pt>
                <c:pt idx="3732">
                  <c:v>-27.8109</c:v>
                </c:pt>
                <c:pt idx="3733">
                  <c:v>-28.6616</c:v>
                </c:pt>
                <c:pt idx="3734">
                  <c:v>-29.508299999999998</c:v>
                </c:pt>
                <c:pt idx="3735">
                  <c:v>-30.3507</c:v>
                </c:pt>
                <c:pt idx="3736">
                  <c:v>-31.188800000000001</c:v>
                </c:pt>
                <c:pt idx="3737">
                  <c:v>-32.022399999999998</c:v>
                </c:pt>
                <c:pt idx="3738">
                  <c:v>-32.8508</c:v>
                </c:pt>
                <c:pt idx="3739">
                  <c:v>-33.674100000000003</c:v>
                </c:pt>
                <c:pt idx="3740">
                  <c:v>-34.491999999999997</c:v>
                </c:pt>
                <c:pt idx="3741">
                  <c:v>-35.304299999999998</c:v>
                </c:pt>
                <c:pt idx="3742">
                  <c:v>-36.110799999999998</c:v>
                </c:pt>
                <c:pt idx="3743">
                  <c:v>-36.911099999999998</c:v>
                </c:pt>
                <c:pt idx="3744">
                  <c:v>-37.704999999999998</c:v>
                </c:pt>
                <c:pt idx="3745">
                  <c:v>-38.4923</c:v>
                </c:pt>
                <c:pt idx="3746">
                  <c:v>-39.272799999999997</c:v>
                </c:pt>
                <c:pt idx="3747">
                  <c:v>-40.046399999999998</c:v>
                </c:pt>
                <c:pt idx="3748">
                  <c:v>-40.8125</c:v>
                </c:pt>
                <c:pt idx="3749">
                  <c:v>-41.571100000000001</c:v>
                </c:pt>
                <c:pt idx="3750">
                  <c:v>-42.322000000000003</c:v>
                </c:pt>
                <c:pt idx="3751">
                  <c:v>-43.064799999999998</c:v>
                </c:pt>
                <c:pt idx="3752">
                  <c:v>-43.799700000000001</c:v>
                </c:pt>
                <c:pt idx="3753">
                  <c:v>-44.5259</c:v>
                </c:pt>
                <c:pt idx="3754">
                  <c:v>-45.243499999999997</c:v>
                </c:pt>
                <c:pt idx="3755">
                  <c:v>-45.952199999999998</c:v>
                </c:pt>
                <c:pt idx="3756">
                  <c:v>-46.651699999999998</c:v>
                </c:pt>
                <c:pt idx="3757">
                  <c:v>-47.342100000000002</c:v>
                </c:pt>
                <c:pt idx="3758">
                  <c:v>-48.022799999999997</c:v>
                </c:pt>
                <c:pt idx="3759">
                  <c:v>-48.693800000000003</c:v>
                </c:pt>
                <c:pt idx="3760">
                  <c:v>-49.354700000000001</c:v>
                </c:pt>
                <c:pt idx="3761">
                  <c:v>-50.005499999999998</c:v>
                </c:pt>
                <c:pt idx="3762">
                  <c:v>-50.646099999999997</c:v>
                </c:pt>
                <c:pt idx="3763">
                  <c:v>-51.2759</c:v>
                </c:pt>
                <c:pt idx="3764">
                  <c:v>-51.894799999999996</c:v>
                </c:pt>
                <c:pt idx="3765">
                  <c:v>-52.502800000000001</c:v>
                </c:pt>
                <c:pt idx="3766">
                  <c:v>-53.099600000000002</c:v>
                </c:pt>
                <c:pt idx="3767">
                  <c:v>-53.685099999999998</c:v>
                </c:pt>
                <c:pt idx="3768">
                  <c:v>-54.258899999999997</c:v>
                </c:pt>
                <c:pt idx="3769">
                  <c:v>-54.820900000000002</c:v>
                </c:pt>
                <c:pt idx="3770">
                  <c:v>-55.370800000000003</c:v>
                </c:pt>
                <c:pt idx="3771">
                  <c:v>-55.908700000000003</c:v>
                </c:pt>
                <c:pt idx="3772">
                  <c:v>-56.434199999999997</c:v>
                </c:pt>
                <c:pt idx="3773">
                  <c:v>-56.947099999999999</c:v>
                </c:pt>
                <c:pt idx="3774">
                  <c:v>-57.447400000000002</c:v>
                </c:pt>
                <c:pt idx="3775">
                  <c:v>-57.934699999999999</c:v>
                </c:pt>
                <c:pt idx="3776">
                  <c:v>-58.408999999999999</c:v>
                </c:pt>
                <c:pt idx="3777">
                  <c:v>-58.87</c:v>
                </c:pt>
                <c:pt idx="3778">
                  <c:v>-59.317599999999999</c:v>
                </c:pt>
                <c:pt idx="3779">
                  <c:v>-59.751600000000003</c:v>
                </c:pt>
                <c:pt idx="3780">
                  <c:v>-60.171900000000001</c:v>
                </c:pt>
                <c:pt idx="3781">
                  <c:v>-60.578400000000002</c:v>
                </c:pt>
                <c:pt idx="3782">
                  <c:v>-60.970799999999997</c:v>
                </c:pt>
                <c:pt idx="3783">
                  <c:v>-61.3489</c:v>
                </c:pt>
                <c:pt idx="3784">
                  <c:v>-61.712800000000001</c:v>
                </c:pt>
                <c:pt idx="3785">
                  <c:v>-62.062100000000001</c:v>
                </c:pt>
                <c:pt idx="3786">
                  <c:v>-62.396900000000002</c:v>
                </c:pt>
                <c:pt idx="3787">
                  <c:v>-62.716900000000003</c:v>
                </c:pt>
                <c:pt idx="3788">
                  <c:v>-63.021900000000002</c:v>
                </c:pt>
                <c:pt idx="3789">
                  <c:v>-63.311999999999998</c:v>
                </c:pt>
                <c:pt idx="3790">
                  <c:v>-63.5869</c:v>
                </c:pt>
                <c:pt idx="3791">
                  <c:v>-63.846499999999999</c:v>
                </c:pt>
                <c:pt idx="3792">
                  <c:v>-64.090800000000002</c:v>
                </c:pt>
                <c:pt idx="3793">
                  <c:v>-64.319500000000005</c:v>
                </c:pt>
                <c:pt idx="3794">
                  <c:v>-64.532600000000002</c:v>
                </c:pt>
                <c:pt idx="3795">
                  <c:v>-64.73</c:v>
                </c:pt>
                <c:pt idx="3796">
                  <c:v>-64.911600000000007</c:v>
                </c:pt>
                <c:pt idx="3797">
                  <c:v>-65.077200000000005</c:v>
                </c:pt>
                <c:pt idx="3798">
                  <c:v>-65.226799999999997</c:v>
                </c:pt>
                <c:pt idx="3799">
                  <c:v>-65.360299999999995</c:v>
                </c:pt>
                <c:pt idx="3800">
                  <c:v>-65.477599999999995</c:v>
                </c:pt>
                <c:pt idx="3801">
                  <c:v>-65.578599999999994</c:v>
                </c:pt>
                <c:pt idx="3802">
                  <c:v>-65.663300000000007</c:v>
                </c:pt>
                <c:pt idx="3803">
                  <c:v>-65.731499999999997</c:v>
                </c:pt>
                <c:pt idx="3804">
                  <c:v>-65.783299999999997</c:v>
                </c:pt>
                <c:pt idx="3805">
                  <c:v>-65.818399999999997</c:v>
                </c:pt>
                <c:pt idx="3806">
                  <c:v>-65.8369</c:v>
                </c:pt>
                <c:pt idx="3807">
                  <c:v>-65.838800000000006</c:v>
                </c:pt>
                <c:pt idx="3808">
                  <c:v>-65.823899999999995</c:v>
                </c:pt>
                <c:pt idx="3809">
                  <c:v>-65.792199999999994</c:v>
                </c:pt>
                <c:pt idx="3810">
                  <c:v>-65.743700000000004</c:v>
                </c:pt>
                <c:pt idx="3811">
                  <c:v>-65.678299999999993</c:v>
                </c:pt>
                <c:pt idx="3812">
                  <c:v>-65.596000000000004</c:v>
                </c:pt>
                <c:pt idx="3813">
                  <c:v>-65.496799999999993</c:v>
                </c:pt>
                <c:pt idx="3814">
                  <c:v>-65.380600000000001</c:v>
                </c:pt>
                <c:pt idx="3815">
                  <c:v>-65.247399999999999</c:v>
                </c:pt>
                <c:pt idx="3816">
                  <c:v>-65.097300000000004</c:v>
                </c:pt>
                <c:pt idx="3817">
                  <c:v>-64.930099999999996</c:v>
                </c:pt>
                <c:pt idx="3818">
                  <c:v>-64.745900000000006</c:v>
                </c:pt>
                <c:pt idx="3819">
                  <c:v>-64.544700000000006</c:v>
                </c:pt>
                <c:pt idx="3820">
                  <c:v>-64.326400000000007</c:v>
                </c:pt>
                <c:pt idx="3821">
                  <c:v>-64.091099999999997</c:v>
                </c:pt>
                <c:pt idx="3822">
                  <c:v>-63.838900000000002</c:v>
                </c:pt>
                <c:pt idx="3823">
                  <c:v>-63.569600000000001</c:v>
                </c:pt>
                <c:pt idx="3824">
                  <c:v>-63.2834</c:v>
                </c:pt>
                <c:pt idx="3825">
                  <c:v>-62.980200000000004</c:v>
                </c:pt>
                <c:pt idx="3826">
                  <c:v>-62.6601</c:v>
                </c:pt>
                <c:pt idx="3827">
                  <c:v>-62.323099999999997</c:v>
                </c:pt>
                <c:pt idx="3828">
                  <c:v>-61.9694</c:v>
                </c:pt>
                <c:pt idx="3829">
                  <c:v>-61.598799999999997</c:v>
                </c:pt>
                <c:pt idx="3830">
                  <c:v>-61.211300000000001</c:v>
                </c:pt>
                <c:pt idx="3831">
                  <c:v>-60.807299999999998</c:v>
                </c:pt>
                <c:pt idx="3832">
                  <c:v>-60.386600000000001</c:v>
                </c:pt>
                <c:pt idx="3833">
                  <c:v>-59.949300000000001</c:v>
                </c:pt>
                <c:pt idx="3834">
                  <c:v>-59.4955</c:v>
                </c:pt>
                <c:pt idx="3835">
                  <c:v>-59.025100000000002</c:v>
                </c:pt>
                <c:pt idx="3836">
                  <c:v>-58.538499999999999</c:v>
                </c:pt>
                <c:pt idx="3837">
                  <c:v>-58.035699999999999</c:v>
                </c:pt>
                <c:pt idx="3838">
                  <c:v>-57.516599999999997</c:v>
                </c:pt>
                <c:pt idx="3839">
                  <c:v>-56.981400000000001</c:v>
                </c:pt>
                <c:pt idx="3840">
                  <c:v>-56.43</c:v>
                </c:pt>
                <c:pt idx="3841">
                  <c:v>-55.862900000000003</c:v>
                </c:pt>
                <c:pt idx="3842">
                  <c:v>-55.279899999999998</c:v>
                </c:pt>
                <c:pt idx="3843">
                  <c:v>-54.6813</c:v>
                </c:pt>
                <c:pt idx="3844">
                  <c:v>-54.067</c:v>
                </c:pt>
                <c:pt idx="3845">
                  <c:v>-53.436999999999998</c:v>
                </c:pt>
                <c:pt idx="3846">
                  <c:v>-52.792000000000002</c:v>
                </c:pt>
                <c:pt idx="3847">
                  <c:v>-52.131599999999999</c:v>
                </c:pt>
                <c:pt idx="3848">
                  <c:v>-51.456200000000003</c:v>
                </c:pt>
                <c:pt idx="3849">
                  <c:v>-50.765700000000002</c:v>
                </c:pt>
                <c:pt idx="3850">
                  <c:v>-50.060299999999998</c:v>
                </c:pt>
                <c:pt idx="3851">
                  <c:v>-49.340299999999999</c:v>
                </c:pt>
                <c:pt idx="3852">
                  <c:v>-48.605899999999998</c:v>
                </c:pt>
                <c:pt idx="3853">
                  <c:v>-47.856999999999999</c:v>
                </c:pt>
                <c:pt idx="3854">
                  <c:v>-47.093899999999998</c:v>
                </c:pt>
                <c:pt idx="3855">
                  <c:v>-46.316499999999998</c:v>
                </c:pt>
                <c:pt idx="3856">
                  <c:v>-45.525399999999998</c:v>
                </c:pt>
                <c:pt idx="3857">
                  <c:v>-44.720500000000001</c:v>
                </c:pt>
                <c:pt idx="3858">
                  <c:v>-43.902200000000001</c:v>
                </c:pt>
                <c:pt idx="3859">
                  <c:v>-43.070399999999999</c:v>
                </c:pt>
                <c:pt idx="3860">
                  <c:v>-42.225099999999998</c:v>
                </c:pt>
                <c:pt idx="3861">
                  <c:v>-41.367100000000001</c:v>
                </c:pt>
                <c:pt idx="3862">
                  <c:v>-40.496200000000002</c:v>
                </c:pt>
                <c:pt idx="3863">
                  <c:v>-39.612699999999997</c:v>
                </c:pt>
                <c:pt idx="3864">
                  <c:v>-38.716700000000003</c:v>
                </c:pt>
                <c:pt idx="3865">
                  <c:v>-37.808199999999999</c:v>
                </c:pt>
                <c:pt idx="3866">
                  <c:v>-36.887999999999998</c:v>
                </c:pt>
                <c:pt idx="3867">
                  <c:v>-35.9559</c:v>
                </c:pt>
                <c:pt idx="3868">
                  <c:v>-35.012099999999997</c:v>
                </c:pt>
                <c:pt idx="3869">
                  <c:v>-34.057000000000002</c:v>
                </c:pt>
                <c:pt idx="3870">
                  <c:v>-33.090400000000002</c:v>
                </c:pt>
                <c:pt idx="3871">
                  <c:v>-32.113100000000003</c:v>
                </c:pt>
                <c:pt idx="3872">
                  <c:v>-31.125</c:v>
                </c:pt>
                <c:pt idx="3873">
                  <c:v>-30.1264</c:v>
                </c:pt>
                <c:pt idx="3874">
                  <c:v>-29.1173</c:v>
                </c:pt>
                <c:pt idx="3875">
                  <c:v>-28.098400000000002</c:v>
                </c:pt>
                <c:pt idx="3876">
                  <c:v>-27.069700000000001</c:v>
                </c:pt>
                <c:pt idx="3877">
                  <c:v>-26.031400000000001</c:v>
                </c:pt>
                <c:pt idx="3878">
                  <c:v>-24.983799999999999</c:v>
                </c:pt>
                <c:pt idx="3879">
                  <c:v>-23.9268</c:v>
                </c:pt>
                <c:pt idx="3880">
                  <c:v>-22.8613</c:v>
                </c:pt>
                <c:pt idx="3881">
                  <c:v>-21.787199999999999</c:v>
                </c:pt>
                <c:pt idx="3882">
                  <c:v>-20.704799999999999</c:v>
                </c:pt>
                <c:pt idx="3883">
                  <c:v>-19.6144</c:v>
                </c:pt>
                <c:pt idx="3884">
                  <c:v>-18.515899999999998</c:v>
                </c:pt>
                <c:pt idx="3885">
                  <c:v>-17.4101</c:v>
                </c:pt>
                <c:pt idx="3886">
                  <c:v>-16.2971</c:v>
                </c:pt>
                <c:pt idx="3887">
                  <c:v>-15.177099999999999</c:v>
                </c:pt>
                <c:pt idx="3888">
                  <c:v>-14.0504</c:v>
                </c:pt>
                <c:pt idx="3889">
                  <c:v>-12.917</c:v>
                </c:pt>
                <c:pt idx="3890">
                  <c:v>-11.777699999999999</c:v>
                </c:pt>
                <c:pt idx="3891">
                  <c:v>-10.6325</c:v>
                </c:pt>
                <c:pt idx="3892">
                  <c:v>-9.4817699999999991</c:v>
                </c:pt>
                <c:pt idx="3893">
                  <c:v>-8.3256999999999994</c:v>
                </c:pt>
                <c:pt idx="3894">
                  <c:v>-7.1643100000000004</c:v>
                </c:pt>
                <c:pt idx="3895">
                  <c:v>-5.9984799999999998</c:v>
                </c:pt>
                <c:pt idx="3896">
                  <c:v>-4.8281999999999998</c:v>
                </c:pt>
                <c:pt idx="3897">
                  <c:v>-3.6537600000000001</c:v>
                </c:pt>
                <c:pt idx="3898">
                  <c:v>-2.4754800000000001</c:v>
                </c:pt>
                <c:pt idx="3899">
                  <c:v>-1.2933399999999999</c:v>
                </c:pt>
                <c:pt idx="3900">
                  <c:v>-0.10823099999999999</c:v>
                </c:pt>
                <c:pt idx="3901">
                  <c:v>1.0798399999999999</c:v>
                </c:pt>
                <c:pt idx="3902">
                  <c:v>2.2705799999999998</c:v>
                </c:pt>
                <c:pt idx="3903">
                  <c:v>3.4636800000000001</c:v>
                </c:pt>
                <c:pt idx="3904">
                  <c:v>4.6591300000000002</c:v>
                </c:pt>
                <c:pt idx="3905">
                  <c:v>5.8560499999999998</c:v>
                </c:pt>
                <c:pt idx="3906">
                  <c:v>7.0544099999999998</c:v>
                </c:pt>
                <c:pt idx="3907">
                  <c:v>8.2539099999999994</c:v>
                </c:pt>
                <c:pt idx="3908">
                  <c:v>9.45425</c:v>
                </c:pt>
                <c:pt idx="3909">
                  <c:v>10.6554</c:v>
                </c:pt>
                <c:pt idx="3910">
                  <c:v>11.8565</c:v>
                </c:pt>
                <c:pt idx="3911">
                  <c:v>13.057499999999999</c:v>
                </c:pt>
                <c:pt idx="3912">
                  <c:v>14.257999999999999</c:v>
                </c:pt>
                <c:pt idx="3913">
                  <c:v>15.4579</c:v>
                </c:pt>
                <c:pt idx="3914">
                  <c:v>16.657</c:v>
                </c:pt>
                <c:pt idx="3915">
                  <c:v>17.854500000000002</c:v>
                </c:pt>
                <c:pt idx="3916">
                  <c:v>19.0503</c:v>
                </c:pt>
                <c:pt idx="3917">
                  <c:v>20.244199999999999</c:v>
                </c:pt>
                <c:pt idx="3918">
                  <c:v>21.4358</c:v>
                </c:pt>
                <c:pt idx="3919">
                  <c:v>22.625</c:v>
                </c:pt>
                <c:pt idx="3920">
                  <c:v>23.8111</c:v>
                </c:pt>
                <c:pt idx="3921">
                  <c:v>24.994</c:v>
                </c:pt>
                <c:pt idx="3922">
                  <c:v>26.173300000000001</c:v>
                </c:pt>
                <c:pt idx="3923">
                  <c:v>27.3491</c:v>
                </c:pt>
                <c:pt idx="3924">
                  <c:v>28.520399999999999</c:v>
                </c:pt>
                <c:pt idx="3925">
                  <c:v>29.6873</c:v>
                </c:pt>
                <c:pt idx="3926">
                  <c:v>30.849299999999999</c:v>
                </c:pt>
                <c:pt idx="3927">
                  <c:v>32.006300000000003</c:v>
                </c:pt>
                <c:pt idx="3928">
                  <c:v>33.158200000000001</c:v>
                </c:pt>
                <c:pt idx="3929">
                  <c:v>34.304000000000002</c:v>
                </c:pt>
                <c:pt idx="3930">
                  <c:v>35.443899999999999</c:v>
                </c:pt>
                <c:pt idx="3931">
                  <c:v>36.577399999999997</c:v>
                </c:pt>
                <c:pt idx="3932">
                  <c:v>37.704300000000003</c:v>
                </c:pt>
                <c:pt idx="3933">
                  <c:v>38.8245</c:v>
                </c:pt>
                <c:pt idx="3934">
                  <c:v>39.937199999999997</c:v>
                </c:pt>
                <c:pt idx="3935">
                  <c:v>41.042400000000001</c:v>
                </c:pt>
                <c:pt idx="3936">
                  <c:v>42.139699999999998</c:v>
                </c:pt>
                <c:pt idx="3937">
                  <c:v>43.228900000000003</c:v>
                </c:pt>
                <c:pt idx="3938">
                  <c:v>44.309800000000003</c:v>
                </c:pt>
                <c:pt idx="3939">
                  <c:v>45.381799999999998</c:v>
                </c:pt>
                <c:pt idx="3940">
                  <c:v>46.444699999999997</c:v>
                </c:pt>
                <c:pt idx="3941">
                  <c:v>47.4983</c:v>
                </c:pt>
                <c:pt idx="3942">
                  <c:v>48.542299999999997</c:v>
                </c:pt>
                <c:pt idx="3943">
                  <c:v>49.576599999999999</c:v>
                </c:pt>
                <c:pt idx="3944">
                  <c:v>50.600499999999997</c:v>
                </c:pt>
                <c:pt idx="3945">
                  <c:v>51.613900000000001</c:v>
                </c:pt>
                <c:pt idx="3946">
                  <c:v>52.616500000000002</c:v>
                </c:pt>
                <c:pt idx="3947">
                  <c:v>53.607999999999997</c:v>
                </c:pt>
                <c:pt idx="3948">
                  <c:v>54.588500000000003</c:v>
                </c:pt>
                <c:pt idx="3949">
                  <c:v>55.557099999999998</c:v>
                </c:pt>
                <c:pt idx="3950">
                  <c:v>56.513800000000003</c:v>
                </c:pt>
                <c:pt idx="3951">
                  <c:v>57.458399999999997</c:v>
                </c:pt>
                <c:pt idx="3952">
                  <c:v>58.390599999999999</c:v>
                </c:pt>
                <c:pt idx="3953">
                  <c:v>59.310299999999998</c:v>
                </c:pt>
                <c:pt idx="3954">
                  <c:v>60.216799999999999</c:v>
                </c:pt>
                <c:pt idx="3955">
                  <c:v>61.110199999999999</c:v>
                </c:pt>
                <c:pt idx="3956">
                  <c:v>61.99</c:v>
                </c:pt>
                <c:pt idx="3957">
                  <c:v>62.856200000000001</c:v>
                </c:pt>
                <c:pt idx="3958">
                  <c:v>63.708500000000001</c:v>
                </c:pt>
                <c:pt idx="3959">
                  <c:v>64.546499999999995</c:v>
                </c:pt>
                <c:pt idx="3960">
                  <c:v>65.37</c:v>
                </c:pt>
                <c:pt idx="3961">
                  <c:v>66.178799999999995</c:v>
                </c:pt>
                <c:pt idx="3962">
                  <c:v>66.9726</c:v>
                </c:pt>
                <c:pt idx="3963">
                  <c:v>67.751400000000004</c:v>
                </c:pt>
                <c:pt idx="3964">
                  <c:v>68.514700000000005</c:v>
                </c:pt>
                <c:pt idx="3965">
                  <c:v>69.262299999999996</c:v>
                </c:pt>
                <c:pt idx="3966">
                  <c:v>69.994100000000003</c:v>
                </c:pt>
                <c:pt idx="3967">
                  <c:v>70.709800000000001</c:v>
                </c:pt>
                <c:pt idx="3968">
                  <c:v>71.409300000000002</c:v>
                </c:pt>
                <c:pt idx="3969">
                  <c:v>72.092200000000005</c:v>
                </c:pt>
                <c:pt idx="3970">
                  <c:v>72.758399999999995</c:v>
                </c:pt>
                <c:pt idx="3971">
                  <c:v>73.407700000000006</c:v>
                </c:pt>
                <c:pt idx="3972">
                  <c:v>74.039900000000003</c:v>
                </c:pt>
                <c:pt idx="3973">
                  <c:v>74.654799999999994</c:v>
                </c:pt>
                <c:pt idx="3974">
                  <c:v>75.252099999999999</c:v>
                </c:pt>
                <c:pt idx="3975">
                  <c:v>75.831699999999998</c:v>
                </c:pt>
                <c:pt idx="3976">
                  <c:v>76.393500000000003</c:v>
                </c:pt>
                <c:pt idx="3977">
                  <c:v>76.937299999999993</c:v>
                </c:pt>
                <c:pt idx="3978">
                  <c:v>77.462800000000001</c:v>
                </c:pt>
                <c:pt idx="3979">
                  <c:v>77.969800000000006</c:v>
                </c:pt>
                <c:pt idx="3980">
                  <c:v>78.458299999999994</c:v>
                </c:pt>
                <c:pt idx="3981">
                  <c:v>78.928100000000001</c:v>
                </c:pt>
                <c:pt idx="3982">
                  <c:v>79.379099999999994</c:v>
                </c:pt>
                <c:pt idx="3983">
                  <c:v>79.811000000000007</c:v>
                </c:pt>
                <c:pt idx="3984">
                  <c:v>80.223600000000005</c:v>
                </c:pt>
                <c:pt idx="3985">
                  <c:v>80.617000000000004</c:v>
                </c:pt>
                <c:pt idx="3986">
                  <c:v>80.990899999999996</c:v>
                </c:pt>
                <c:pt idx="3987">
                  <c:v>81.345299999999995</c:v>
                </c:pt>
                <c:pt idx="3988">
                  <c:v>81.6798</c:v>
                </c:pt>
                <c:pt idx="3989">
                  <c:v>81.994600000000005</c:v>
                </c:pt>
                <c:pt idx="3990">
                  <c:v>82.289400000000001</c:v>
                </c:pt>
                <c:pt idx="3991">
                  <c:v>82.564099999999996</c:v>
                </c:pt>
                <c:pt idx="3992">
                  <c:v>82.818700000000007</c:v>
                </c:pt>
                <c:pt idx="3993">
                  <c:v>83.052899999999994</c:v>
                </c:pt>
                <c:pt idx="3994">
                  <c:v>83.266800000000003</c:v>
                </c:pt>
                <c:pt idx="3995">
                  <c:v>83.4602</c:v>
                </c:pt>
                <c:pt idx="3996">
                  <c:v>83.632999999999996</c:v>
                </c:pt>
                <c:pt idx="3997">
                  <c:v>83.785200000000003</c:v>
                </c:pt>
                <c:pt idx="3998">
                  <c:v>83.916700000000006</c:v>
                </c:pt>
                <c:pt idx="3999">
                  <c:v>84.0274</c:v>
                </c:pt>
                <c:pt idx="4000">
                  <c:v>84.117199999999997</c:v>
                </c:pt>
                <c:pt idx="4001">
                  <c:v>84.186099999999996</c:v>
                </c:pt>
                <c:pt idx="4002">
                  <c:v>84.233999999999995</c:v>
                </c:pt>
                <c:pt idx="4003">
                  <c:v>84.260900000000007</c:v>
                </c:pt>
                <c:pt idx="4004">
                  <c:v>84.266800000000003</c:v>
                </c:pt>
                <c:pt idx="4005">
                  <c:v>84.251499999999993</c:v>
                </c:pt>
                <c:pt idx="4006">
                  <c:v>84.215100000000007</c:v>
                </c:pt>
                <c:pt idx="4007">
                  <c:v>84.157600000000002</c:v>
                </c:pt>
                <c:pt idx="4008">
                  <c:v>84.078800000000001</c:v>
                </c:pt>
                <c:pt idx="4009">
                  <c:v>83.978899999999996</c:v>
                </c:pt>
                <c:pt idx="4010">
                  <c:v>83.857699999999994</c:v>
                </c:pt>
                <c:pt idx="4011">
                  <c:v>83.715299999999999</c:v>
                </c:pt>
                <c:pt idx="4012">
                  <c:v>83.551699999999997</c:v>
                </c:pt>
                <c:pt idx="4013">
                  <c:v>83.366900000000001</c:v>
                </c:pt>
                <c:pt idx="4014">
                  <c:v>83.160799999999995</c:v>
                </c:pt>
                <c:pt idx="4015">
                  <c:v>82.933599999999998</c:v>
                </c:pt>
                <c:pt idx="4016">
                  <c:v>82.685199999999995</c:v>
                </c:pt>
                <c:pt idx="4017">
                  <c:v>82.415599999999998</c:v>
                </c:pt>
                <c:pt idx="4018">
                  <c:v>82.125</c:v>
                </c:pt>
                <c:pt idx="4019">
                  <c:v>81.813299999999998</c:v>
                </c:pt>
                <c:pt idx="4020">
                  <c:v>81.480500000000006</c:v>
                </c:pt>
                <c:pt idx="4021">
                  <c:v>81.1267</c:v>
                </c:pt>
                <c:pt idx="4022">
                  <c:v>80.752099999999999</c:v>
                </c:pt>
                <c:pt idx="4023">
                  <c:v>80.3566</c:v>
                </c:pt>
                <c:pt idx="4024">
                  <c:v>79.940299999999993</c:v>
                </c:pt>
                <c:pt idx="4025">
                  <c:v>79.503299999999996</c:v>
                </c:pt>
                <c:pt idx="4026">
                  <c:v>79.045500000000004</c:v>
                </c:pt>
                <c:pt idx="4027">
                  <c:v>78.567300000000003</c:v>
                </c:pt>
                <c:pt idx="4028">
                  <c:v>78.068700000000007</c:v>
                </c:pt>
                <c:pt idx="4029">
                  <c:v>77.549599999999998</c:v>
                </c:pt>
                <c:pt idx="4030">
                  <c:v>77.010199999999998</c:v>
                </c:pt>
                <c:pt idx="4031">
                  <c:v>76.450599999999994</c:v>
                </c:pt>
                <c:pt idx="4032">
                  <c:v>75.870999999999995</c:v>
                </c:pt>
                <c:pt idx="4033">
                  <c:v>75.2714</c:v>
                </c:pt>
                <c:pt idx="4034">
                  <c:v>74.652100000000004</c:v>
                </c:pt>
                <c:pt idx="4035">
                  <c:v>74.013000000000005</c:v>
                </c:pt>
                <c:pt idx="4036">
                  <c:v>73.354200000000006</c:v>
                </c:pt>
                <c:pt idx="4037">
                  <c:v>72.676100000000005</c:v>
                </c:pt>
                <c:pt idx="4038">
                  <c:v>71.978800000000007</c:v>
                </c:pt>
                <c:pt idx="4039">
                  <c:v>71.262299999999996</c:v>
                </c:pt>
                <c:pt idx="4040">
                  <c:v>70.526799999999994</c:v>
                </c:pt>
                <c:pt idx="4041">
                  <c:v>69.772300000000001</c:v>
                </c:pt>
                <c:pt idx="4042">
                  <c:v>68.999200000000002</c:v>
                </c:pt>
                <c:pt idx="4043">
                  <c:v>68.207800000000006</c:v>
                </c:pt>
                <c:pt idx="4044">
                  <c:v>67.397900000000007</c:v>
                </c:pt>
                <c:pt idx="4045">
                  <c:v>66.569900000000004</c:v>
                </c:pt>
                <c:pt idx="4046">
                  <c:v>65.723799999999997</c:v>
                </c:pt>
                <c:pt idx="4047">
                  <c:v>64.860100000000003</c:v>
                </c:pt>
                <c:pt idx="4048">
                  <c:v>63.978700000000003</c:v>
                </c:pt>
                <c:pt idx="4049">
                  <c:v>63.080100000000002</c:v>
                </c:pt>
                <c:pt idx="4050">
                  <c:v>62.164200000000001</c:v>
                </c:pt>
                <c:pt idx="4051">
                  <c:v>61.231099999999998</c:v>
                </c:pt>
                <c:pt idx="4052">
                  <c:v>60.281399999999998</c:v>
                </c:pt>
                <c:pt idx="4053">
                  <c:v>59.315300000000001</c:v>
                </c:pt>
                <c:pt idx="4054">
                  <c:v>58.332700000000003</c:v>
                </c:pt>
                <c:pt idx="4055">
                  <c:v>57.334200000000003</c:v>
                </c:pt>
                <c:pt idx="4056">
                  <c:v>56.319400000000002</c:v>
                </c:pt>
                <c:pt idx="4057">
                  <c:v>55.289299999999997</c:v>
                </c:pt>
                <c:pt idx="4058">
                  <c:v>54.2438</c:v>
                </c:pt>
                <c:pt idx="4059">
                  <c:v>53.183199999999999</c:v>
                </c:pt>
                <c:pt idx="4060">
                  <c:v>52.107599999999998</c:v>
                </c:pt>
                <c:pt idx="4061">
                  <c:v>51.017099999999999</c:v>
                </c:pt>
                <c:pt idx="4062">
                  <c:v>49.912500000000001</c:v>
                </c:pt>
                <c:pt idx="4063">
                  <c:v>48.793799999999997</c:v>
                </c:pt>
                <c:pt idx="4064">
                  <c:v>47.661200000000001</c:v>
                </c:pt>
                <c:pt idx="4065">
                  <c:v>46.515000000000001</c:v>
                </c:pt>
                <c:pt idx="4066">
                  <c:v>45.355200000000004</c:v>
                </c:pt>
                <c:pt idx="4067">
                  <c:v>44.182600000000001</c:v>
                </c:pt>
                <c:pt idx="4068">
                  <c:v>42.997199999999999</c:v>
                </c:pt>
                <c:pt idx="4069">
                  <c:v>41.799399999999999</c:v>
                </c:pt>
                <c:pt idx="4070">
                  <c:v>40.589100000000002</c:v>
                </c:pt>
                <c:pt idx="4071">
                  <c:v>39.367100000000001</c:v>
                </c:pt>
                <c:pt idx="4072">
                  <c:v>38.133600000000001</c:v>
                </c:pt>
                <c:pt idx="4073">
                  <c:v>36.8887</c:v>
                </c:pt>
                <c:pt idx="4074">
                  <c:v>35.632800000000003</c:v>
                </c:pt>
                <c:pt idx="4075">
                  <c:v>34.365900000000003</c:v>
                </c:pt>
                <c:pt idx="4076">
                  <c:v>33.089199999999998</c:v>
                </c:pt>
                <c:pt idx="4077">
                  <c:v>31.8018</c:v>
                </c:pt>
                <c:pt idx="4078">
                  <c:v>30.5047</c:v>
                </c:pt>
                <c:pt idx="4079">
                  <c:v>29.198699999999999</c:v>
                </c:pt>
                <c:pt idx="4080">
                  <c:v>27.882899999999999</c:v>
                </c:pt>
                <c:pt idx="4081">
                  <c:v>26.558900000000001</c:v>
                </c:pt>
                <c:pt idx="4082">
                  <c:v>25.225899999999999</c:v>
                </c:pt>
                <c:pt idx="4083">
                  <c:v>23.884599999999999</c:v>
                </c:pt>
                <c:pt idx="4084">
                  <c:v>22.536200000000001</c:v>
                </c:pt>
                <c:pt idx="4085">
                  <c:v>21.179600000000001</c:v>
                </c:pt>
                <c:pt idx="4086">
                  <c:v>19.816500000000001</c:v>
                </c:pt>
                <c:pt idx="4087">
                  <c:v>18.445900000000002</c:v>
                </c:pt>
                <c:pt idx="4088">
                  <c:v>17.068899999999999</c:v>
                </c:pt>
                <c:pt idx="4089">
                  <c:v>15.686299999999999</c:v>
                </c:pt>
                <c:pt idx="4090">
                  <c:v>14.2973</c:v>
                </c:pt>
                <c:pt idx="4091">
                  <c:v>12.903600000000001</c:v>
                </c:pt>
                <c:pt idx="4092">
                  <c:v>11.504</c:v>
                </c:pt>
                <c:pt idx="4093">
                  <c:v>10.0997</c:v>
                </c:pt>
                <c:pt idx="4094">
                  <c:v>8.6916200000000003</c:v>
                </c:pt>
                <c:pt idx="4095">
                  <c:v>7.2788399999999998</c:v>
                </c:pt>
                <c:pt idx="4096">
                  <c:v>5.8630399999999998</c:v>
                </c:pt>
                <c:pt idx="4097">
                  <c:v>4.4432200000000002</c:v>
                </c:pt>
                <c:pt idx="4098">
                  <c:v>3.0204200000000001</c:v>
                </c:pt>
                <c:pt idx="4099">
                  <c:v>1.59568</c:v>
                </c:pt>
                <c:pt idx="4100">
                  <c:v>0.16797699999999999</c:v>
                </c:pt>
                <c:pt idx="4101">
                  <c:v>-1.2609300000000001</c:v>
                </c:pt>
                <c:pt idx="4102">
                  <c:v>-2.6920799999999998</c:v>
                </c:pt>
                <c:pt idx="4103">
                  <c:v>-4.1244100000000001</c:v>
                </c:pt>
                <c:pt idx="4104">
                  <c:v>-5.55687</c:v>
                </c:pt>
                <c:pt idx="4105">
                  <c:v>-6.9904700000000002</c:v>
                </c:pt>
                <c:pt idx="4106">
                  <c:v>-8.42347</c:v>
                </c:pt>
                <c:pt idx="4107">
                  <c:v>-9.8568999999999996</c:v>
                </c:pt>
                <c:pt idx="4108">
                  <c:v>-11.2897</c:v>
                </c:pt>
                <c:pt idx="4109">
                  <c:v>-12.720800000000001</c:v>
                </c:pt>
                <c:pt idx="4110">
                  <c:v>-14.151199999999999</c:v>
                </c:pt>
                <c:pt idx="4111">
                  <c:v>-15.5791</c:v>
                </c:pt>
                <c:pt idx="4112">
                  <c:v>-17.005700000000001</c:v>
                </c:pt>
                <c:pt idx="4113">
                  <c:v>-18.4298</c:v>
                </c:pt>
                <c:pt idx="4114">
                  <c:v>-19.8504</c:v>
                </c:pt>
                <c:pt idx="4115">
                  <c:v>-21.2685</c:v>
                </c:pt>
                <c:pt idx="4116">
                  <c:v>-22.682300000000001</c:v>
                </c:pt>
                <c:pt idx="4117">
                  <c:v>-24.0929</c:v>
                </c:pt>
                <c:pt idx="4118">
                  <c:v>-25.499099999999999</c:v>
                </c:pt>
                <c:pt idx="4119">
                  <c:v>-26.900099999999998</c:v>
                </c:pt>
                <c:pt idx="4120">
                  <c:v>-28.296700000000001</c:v>
                </c:pt>
                <c:pt idx="4121">
                  <c:v>-29.6873</c:v>
                </c:pt>
                <c:pt idx="4122">
                  <c:v>-31.072800000000001</c:v>
                </c:pt>
                <c:pt idx="4123">
                  <c:v>-32.452199999999998</c:v>
                </c:pt>
                <c:pt idx="4124">
                  <c:v>-33.8245</c:v>
                </c:pt>
                <c:pt idx="4125">
                  <c:v>-35.1907</c:v>
                </c:pt>
                <c:pt idx="4126">
                  <c:v>-36.548999999999999</c:v>
                </c:pt>
                <c:pt idx="4127">
                  <c:v>-37.900399999999998</c:v>
                </c:pt>
                <c:pt idx="4128">
                  <c:v>-39.244</c:v>
                </c:pt>
                <c:pt idx="4129">
                  <c:v>-40.578800000000001</c:v>
                </c:pt>
                <c:pt idx="4130">
                  <c:v>-41.905500000000004</c:v>
                </c:pt>
                <c:pt idx="4131">
                  <c:v>-43.222799999999999</c:v>
                </c:pt>
                <c:pt idx="4132">
                  <c:v>-44.531399999999998</c:v>
                </c:pt>
                <c:pt idx="4133">
                  <c:v>-45.830399999999997</c:v>
                </c:pt>
                <c:pt idx="4134">
                  <c:v>-47.1188</c:v>
                </c:pt>
                <c:pt idx="4135">
                  <c:v>-48.397599999999997</c:v>
                </c:pt>
                <c:pt idx="4136">
                  <c:v>-49.665100000000002</c:v>
                </c:pt>
                <c:pt idx="4137">
                  <c:v>-50.9223</c:v>
                </c:pt>
                <c:pt idx="4138">
                  <c:v>-52.168199999999999</c:v>
                </c:pt>
                <c:pt idx="4139">
                  <c:v>-53.401899999999998</c:v>
                </c:pt>
                <c:pt idx="4140">
                  <c:v>-54.624200000000002</c:v>
                </c:pt>
                <c:pt idx="4141">
                  <c:v>-55.834299999999999</c:v>
                </c:pt>
                <c:pt idx="4142">
                  <c:v>-57.031199999999998</c:v>
                </c:pt>
                <c:pt idx="4143">
                  <c:v>-58.215699999999998</c:v>
                </c:pt>
                <c:pt idx="4144">
                  <c:v>-59.386499999999998</c:v>
                </c:pt>
                <c:pt idx="4145">
                  <c:v>-60.5443</c:v>
                </c:pt>
                <c:pt idx="4146">
                  <c:v>-61.688299999999998</c:v>
                </c:pt>
                <c:pt idx="4147">
                  <c:v>-62.817500000000003</c:v>
                </c:pt>
                <c:pt idx="4148">
                  <c:v>-63.932899999999997</c:v>
                </c:pt>
                <c:pt idx="4149">
                  <c:v>-65.033000000000001</c:v>
                </c:pt>
                <c:pt idx="4150">
                  <c:v>-66.118600000000001</c:v>
                </c:pt>
                <c:pt idx="4151">
                  <c:v>-67.188800000000001</c:v>
                </c:pt>
                <c:pt idx="4152">
                  <c:v>-68.242900000000006</c:v>
                </c:pt>
                <c:pt idx="4153">
                  <c:v>-69.281599999999997</c:v>
                </c:pt>
                <c:pt idx="4154">
                  <c:v>-70.303600000000003</c:v>
                </c:pt>
                <c:pt idx="4155">
                  <c:v>-71.309700000000007</c:v>
                </c:pt>
                <c:pt idx="4156">
                  <c:v>-72.299000000000007</c:v>
                </c:pt>
                <c:pt idx="4157">
                  <c:v>-73.270799999999994</c:v>
                </c:pt>
                <c:pt idx="4158">
                  <c:v>-74.225800000000007</c:v>
                </c:pt>
                <c:pt idx="4159">
                  <c:v>-75.162899999999993</c:v>
                </c:pt>
                <c:pt idx="4160">
                  <c:v>-76.082599999999999</c:v>
                </c:pt>
                <c:pt idx="4161">
                  <c:v>-76.984300000000005</c:v>
                </c:pt>
                <c:pt idx="4162">
                  <c:v>-77.8673</c:v>
                </c:pt>
                <c:pt idx="4163">
                  <c:v>-78.732100000000003</c:v>
                </c:pt>
                <c:pt idx="4164">
                  <c:v>-79.577799999999996</c:v>
                </c:pt>
                <c:pt idx="4165">
                  <c:v>-80.404899999999998</c:v>
                </c:pt>
                <c:pt idx="4166">
                  <c:v>-81.212800000000001</c:v>
                </c:pt>
                <c:pt idx="4167">
                  <c:v>-82.000900000000001</c:v>
                </c:pt>
                <c:pt idx="4168">
                  <c:v>-82.769599999999997</c:v>
                </c:pt>
                <c:pt idx="4169">
                  <c:v>-83.518100000000004</c:v>
                </c:pt>
                <c:pt idx="4170">
                  <c:v>-84.246899999999997</c:v>
                </c:pt>
                <c:pt idx="4171">
                  <c:v>-84.955399999999997</c:v>
                </c:pt>
                <c:pt idx="4172">
                  <c:v>-85.643100000000004</c:v>
                </c:pt>
                <c:pt idx="4173">
                  <c:v>-86.310400000000001</c:v>
                </c:pt>
                <c:pt idx="4174">
                  <c:v>-86.956500000000005</c:v>
                </c:pt>
                <c:pt idx="4175">
                  <c:v>-87.581800000000001</c:v>
                </c:pt>
                <c:pt idx="4176">
                  <c:v>-88.186000000000007</c:v>
                </c:pt>
                <c:pt idx="4177">
                  <c:v>-88.7684</c:v>
                </c:pt>
                <c:pt idx="4178">
                  <c:v>-89.329499999999996</c:v>
                </c:pt>
                <c:pt idx="4179">
                  <c:v>-89.868600000000001</c:v>
                </c:pt>
                <c:pt idx="4180">
                  <c:v>-90.386099999999999</c:v>
                </c:pt>
                <c:pt idx="4181">
                  <c:v>-90.881500000000003</c:v>
                </c:pt>
                <c:pt idx="4182">
                  <c:v>-91.354500000000002</c:v>
                </c:pt>
                <c:pt idx="4183">
                  <c:v>-91.805400000000006</c:v>
                </c:pt>
                <c:pt idx="4184">
                  <c:v>-92.233599999999996</c:v>
                </c:pt>
                <c:pt idx="4185">
                  <c:v>-92.639399999999995</c:v>
                </c:pt>
                <c:pt idx="4186">
                  <c:v>-93.022499999999994</c:v>
                </c:pt>
                <c:pt idx="4187">
                  <c:v>-93.382599999999996</c:v>
                </c:pt>
                <c:pt idx="4188">
                  <c:v>-93.719800000000006</c:v>
                </c:pt>
                <c:pt idx="4189">
                  <c:v>-94.033900000000003</c:v>
                </c:pt>
                <c:pt idx="4190">
                  <c:v>-94.325000000000003</c:v>
                </c:pt>
                <c:pt idx="4191">
                  <c:v>-94.592799999999997</c:v>
                </c:pt>
                <c:pt idx="4192">
                  <c:v>-94.837199999999996</c:v>
                </c:pt>
                <c:pt idx="4193">
                  <c:v>-95.058199999999999</c:v>
                </c:pt>
                <c:pt idx="4194">
                  <c:v>-95.255700000000004</c:v>
                </c:pt>
                <c:pt idx="4195">
                  <c:v>-95.429599999999994</c:v>
                </c:pt>
                <c:pt idx="4196">
                  <c:v>-95.58</c:v>
                </c:pt>
                <c:pt idx="4197">
                  <c:v>-95.706599999999995</c:v>
                </c:pt>
                <c:pt idx="4198">
                  <c:v>-95.8095</c:v>
                </c:pt>
                <c:pt idx="4199">
                  <c:v>-95.888499999999993</c:v>
                </c:pt>
                <c:pt idx="4200">
                  <c:v>-95.943799999999996</c:v>
                </c:pt>
                <c:pt idx="4201">
                  <c:v>-95.975200000000001</c:v>
                </c:pt>
                <c:pt idx="4202">
                  <c:v>-95.982799999999997</c:v>
                </c:pt>
                <c:pt idx="4203">
                  <c:v>-95.966399999999993</c:v>
                </c:pt>
                <c:pt idx="4204">
                  <c:v>-95.926100000000005</c:v>
                </c:pt>
                <c:pt idx="4205">
                  <c:v>-95.861800000000002</c:v>
                </c:pt>
                <c:pt idx="4206">
                  <c:v>-95.773700000000005</c:v>
                </c:pt>
                <c:pt idx="4207">
                  <c:v>-95.661600000000007</c:v>
                </c:pt>
                <c:pt idx="4208">
                  <c:v>-95.525499999999994</c:v>
                </c:pt>
                <c:pt idx="4209">
                  <c:v>-95.365600000000001</c:v>
                </c:pt>
                <c:pt idx="4210">
                  <c:v>-95.181799999999996</c:v>
                </c:pt>
                <c:pt idx="4211">
                  <c:v>-94.974100000000007</c:v>
                </c:pt>
                <c:pt idx="4212">
                  <c:v>-94.742599999999996</c:v>
                </c:pt>
                <c:pt idx="4213">
                  <c:v>-94.487300000000005</c:v>
                </c:pt>
                <c:pt idx="4214">
                  <c:v>-94.208299999999994</c:v>
                </c:pt>
                <c:pt idx="4215">
                  <c:v>-93.905600000000007</c:v>
                </c:pt>
                <c:pt idx="4216">
                  <c:v>-93.5792</c:v>
                </c:pt>
                <c:pt idx="4217">
                  <c:v>-93.229399999999998</c:v>
                </c:pt>
                <c:pt idx="4218">
                  <c:v>-92.855900000000005</c:v>
                </c:pt>
                <c:pt idx="4219">
                  <c:v>-92.459199999999996</c:v>
                </c:pt>
                <c:pt idx="4220">
                  <c:v>-92.039000000000001</c:v>
                </c:pt>
                <c:pt idx="4221">
                  <c:v>-91.595500000000001</c:v>
                </c:pt>
                <c:pt idx="4222">
                  <c:v>-91.129199999999997</c:v>
                </c:pt>
                <c:pt idx="4223">
                  <c:v>-90.639499999999998</c:v>
                </c:pt>
                <c:pt idx="4224">
                  <c:v>-90.127200000000002</c:v>
                </c:pt>
                <c:pt idx="4225">
                  <c:v>-89.591700000000003</c:v>
                </c:pt>
                <c:pt idx="4226">
                  <c:v>-89.033600000000007</c:v>
                </c:pt>
                <c:pt idx="4227">
                  <c:v>-88.453100000000006</c:v>
                </c:pt>
                <c:pt idx="4228">
                  <c:v>-87.85</c:v>
                </c:pt>
                <c:pt idx="4229">
                  <c:v>-87.224800000000002</c:v>
                </c:pt>
                <c:pt idx="4230">
                  <c:v>-86.577100000000002</c:v>
                </c:pt>
                <c:pt idx="4231">
                  <c:v>-85.907399999999996</c:v>
                </c:pt>
                <c:pt idx="4232">
                  <c:v>-85.216200000000001</c:v>
                </c:pt>
                <c:pt idx="4233">
                  <c:v>-84.502899999999997</c:v>
                </c:pt>
                <c:pt idx="4234">
                  <c:v>-83.768500000000003</c:v>
                </c:pt>
                <c:pt idx="4235">
                  <c:v>-83.012299999999996</c:v>
                </c:pt>
                <c:pt idx="4236">
                  <c:v>-82.234899999999996</c:v>
                </c:pt>
                <c:pt idx="4237">
                  <c:v>-81.436899999999994</c:v>
                </c:pt>
                <c:pt idx="4238">
                  <c:v>-80.617699999999999</c:v>
                </c:pt>
                <c:pt idx="4239">
                  <c:v>-79.777799999999999</c:v>
                </c:pt>
                <c:pt idx="4240">
                  <c:v>-78.918000000000006</c:v>
                </c:pt>
                <c:pt idx="4241">
                  <c:v>-78.037499999999994</c:v>
                </c:pt>
                <c:pt idx="4242">
                  <c:v>-77.1374</c:v>
                </c:pt>
                <c:pt idx="4243">
                  <c:v>-76.216999999999999</c:v>
                </c:pt>
                <c:pt idx="4244">
                  <c:v>-75.277100000000004</c:v>
                </c:pt>
                <c:pt idx="4245">
                  <c:v>-74.318299999999994</c:v>
                </c:pt>
                <c:pt idx="4246">
                  <c:v>-73.3399</c:v>
                </c:pt>
                <c:pt idx="4247">
                  <c:v>-72.343100000000007</c:v>
                </c:pt>
                <c:pt idx="4248">
                  <c:v>-71.327200000000005</c:v>
                </c:pt>
                <c:pt idx="4249">
                  <c:v>-70.292900000000003</c:v>
                </c:pt>
                <c:pt idx="4250">
                  <c:v>-69.240899999999996</c:v>
                </c:pt>
                <c:pt idx="4251">
                  <c:v>-68.170500000000004</c:v>
                </c:pt>
                <c:pt idx="4252">
                  <c:v>-67.082999999999998</c:v>
                </c:pt>
                <c:pt idx="4253">
                  <c:v>-65.977599999999995</c:v>
                </c:pt>
                <c:pt idx="4254">
                  <c:v>-64.855099999999993</c:v>
                </c:pt>
                <c:pt idx="4255">
                  <c:v>-63.716299999999997</c:v>
                </c:pt>
                <c:pt idx="4256">
                  <c:v>-62.560400000000001</c:v>
                </c:pt>
                <c:pt idx="4257">
                  <c:v>-61.3889</c:v>
                </c:pt>
                <c:pt idx="4258">
                  <c:v>-60.200800000000001</c:v>
                </c:pt>
                <c:pt idx="4259">
                  <c:v>-58.996899999999997</c:v>
                </c:pt>
                <c:pt idx="4260">
                  <c:v>-57.778300000000002</c:v>
                </c:pt>
                <c:pt idx="4261">
                  <c:v>-56.543999999999997</c:v>
                </c:pt>
                <c:pt idx="4262">
                  <c:v>-55.295499999999997</c:v>
                </c:pt>
                <c:pt idx="4263">
                  <c:v>-54.031999999999996</c:v>
                </c:pt>
                <c:pt idx="4264">
                  <c:v>-52.754199999999997</c:v>
                </c:pt>
                <c:pt idx="4265">
                  <c:v>-51.463299999999997</c:v>
                </c:pt>
                <c:pt idx="4266">
                  <c:v>-50.158099999999997</c:v>
                </c:pt>
                <c:pt idx="4267">
                  <c:v>-48.840400000000002</c:v>
                </c:pt>
                <c:pt idx="4268">
                  <c:v>-47.5092</c:v>
                </c:pt>
                <c:pt idx="4269">
                  <c:v>-46.165399999999998</c:v>
                </c:pt>
                <c:pt idx="4270">
                  <c:v>-44.810099999999998</c:v>
                </c:pt>
                <c:pt idx="4271">
                  <c:v>-43.4422</c:v>
                </c:pt>
                <c:pt idx="4272">
                  <c:v>-42.063400000000001</c:v>
                </c:pt>
                <c:pt idx="4273">
                  <c:v>-40.672800000000002</c:v>
                </c:pt>
                <c:pt idx="4274">
                  <c:v>-39.271299999999997</c:v>
                </c:pt>
                <c:pt idx="4275">
                  <c:v>-37.86</c:v>
                </c:pt>
                <c:pt idx="4276">
                  <c:v>-36.437899999999999</c:v>
                </c:pt>
                <c:pt idx="4277">
                  <c:v>-35.006599999999999</c:v>
                </c:pt>
                <c:pt idx="4278">
                  <c:v>-33.565300000000001</c:v>
                </c:pt>
                <c:pt idx="4279">
                  <c:v>-32.114800000000002</c:v>
                </c:pt>
                <c:pt idx="4280">
                  <c:v>-30.656300000000002</c:v>
                </c:pt>
                <c:pt idx="4281">
                  <c:v>-29.188800000000001</c:v>
                </c:pt>
                <c:pt idx="4282">
                  <c:v>-27.713999999999999</c:v>
                </c:pt>
                <c:pt idx="4283">
                  <c:v>-26.230799999999999</c:v>
                </c:pt>
                <c:pt idx="4284">
                  <c:v>-24.740400000000001</c:v>
                </c:pt>
                <c:pt idx="4285">
                  <c:v>-23.2439</c:v>
                </c:pt>
                <c:pt idx="4286">
                  <c:v>-21.740200000000002</c:v>
                </c:pt>
                <c:pt idx="4287">
                  <c:v>-20.231000000000002</c:v>
                </c:pt>
                <c:pt idx="4288">
                  <c:v>-18.715399999999999</c:v>
                </c:pt>
                <c:pt idx="4289">
                  <c:v>-17.194400000000002</c:v>
                </c:pt>
                <c:pt idx="4290">
                  <c:v>-15.6692</c:v>
                </c:pt>
                <c:pt idx="4291">
                  <c:v>-14.1387</c:v>
                </c:pt>
                <c:pt idx="4292">
                  <c:v>-12.604699999999999</c:v>
                </c:pt>
                <c:pt idx="4293">
                  <c:v>-11.0661</c:v>
                </c:pt>
                <c:pt idx="4294">
                  <c:v>-9.5241500000000006</c:v>
                </c:pt>
                <c:pt idx="4295">
                  <c:v>-7.9798600000000004</c:v>
                </c:pt>
                <c:pt idx="4296">
                  <c:v>-6.4321700000000002</c:v>
                </c:pt>
                <c:pt idx="4297">
                  <c:v>-4.8829700000000003</c:v>
                </c:pt>
                <c:pt idx="4298">
                  <c:v>-3.33114</c:v>
                </c:pt>
                <c:pt idx="4299">
                  <c:v>-1.7778400000000001</c:v>
                </c:pt>
                <c:pt idx="4300">
                  <c:v>-0.22420000000000001</c:v>
                </c:pt>
                <c:pt idx="4301">
                  <c:v>1.3308899999999999</c:v>
                </c:pt>
                <c:pt idx="4302">
                  <c:v>2.8855200000000001</c:v>
                </c:pt>
                <c:pt idx="4303">
                  <c:v>4.4408200000000004</c:v>
                </c:pt>
                <c:pt idx="4304">
                  <c:v>5.9956399999999999</c:v>
                </c:pt>
                <c:pt idx="4305">
                  <c:v>7.5488200000000001</c:v>
                </c:pt>
                <c:pt idx="4306">
                  <c:v>9.1014800000000005</c:v>
                </c:pt>
                <c:pt idx="4307">
                  <c:v>10.6517</c:v>
                </c:pt>
                <c:pt idx="4308">
                  <c:v>12.200699999999999</c:v>
                </c:pt>
                <c:pt idx="4309">
                  <c:v>13.747199999999999</c:v>
                </c:pt>
                <c:pt idx="4310">
                  <c:v>15.290100000000001</c:v>
                </c:pt>
                <c:pt idx="4311">
                  <c:v>16.830500000000001</c:v>
                </c:pt>
                <c:pt idx="4312">
                  <c:v>18.366499999999998</c:v>
                </c:pt>
                <c:pt idx="4313">
                  <c:v>19.8993</c:v>
                </c:pt>
                <c:pt idx="4314">
                  <c:v>21.427600000000002</c:v>
                </c:pt>
                <c:pt idx="4315">
                  <c:v>22.950500000000002</c:v>
                </c:pt>
                <c:pt idx="4316">
                  <c:v>24.468900000000001</c:v>
                </c:pt>
                <c:pt idx="4317">
                  <c:v>25.981000000000002</c:v>
                </c:pt>
                <c:pt idx="4318">
                  <c:v>27.4878</c:v>
                </c:pt>
                <c:pt idx="4319">
                  <c:v>28.988399999999999</c:v>
                </c:pt>
                <c:pt idx="4320">
                  <c:v>30.4815</c:v>
                </c:pt>
                <c:pt idx="4321">
                  <c:v>31.9682</c:v>
                </c:pt>
                <c:pt idx="4322">
                  <c:v>33.446800000000003</c:v>
                </c:pt>
                <c:pt idx="4323">
                  <c:v>34.918199999999999</c:v>
                </c:pt>
                <c:pt idx="4324">
                  <c:v>36.381399999999999</c:v>
                </c:pt>
                <c:pt idx="4325">
                  <c:v>37.8352</c:v>
                </c:pt>
                <c:pt idx="4326">
                  <c:v>39.280900000000003</c:v>
                </c:pt>
                <c:pt idx="4327">
                  <c:v>40.716500000000003</c:v>
                </c:pt>
                <c:pt idx="4328">
                  <c:v>42.143000000000001</c:v>
                </c:pt>
                <c:pt idx="4329">
                  <c:v>43.559600000000003</c:v>
                </c:pt>
                <c:pt idx="4330">
                  <c:v>44.965000000000003</c:v>
                </c:pt>
                <c:pt idx="4331">
                  <c:v>46.360300000000002</c:v>
                </c:pt>
                <c:pt idx="4332">
                  <c:v>47.7438</c:v>
                </c:pt>
                <c:pt idx="4333">
                  <c:v>49.116399999999999</c:v>
                </c:pt>
                <c:pt idx="4334">
                  <c:v>50.4773</c:v>
                </c:pt>
                <c:pt idx="4335">
                  <c:v>51.825299999999999</c:v>
                </c:pt>
                <c:pt idx="4336">
                  <c:v>53.1614</c:v>
                </c:pt>
                <c:pt idx="4337">
                  <c:v>54.4846</c:v>
                </c:pt>
                <c:pt idx="4338">
                  <c:v>55.793900000000001</c:v>
                </c:pt>
                <c:pt idx="4339">
                  <c:v>57.090400000000002</c:v>
                </c:pt>
                <c:pt idx="4340">
                  <c:v>58.372399999999999</c:v>
                </c:pt>
                <c:pt idx="4341">
                  <c:v>59.640700000000002</c:v>
                </c:pt>
                <c:pt idx="4342">
                  <c:v>60.894599999999997</c:v>
                </c:pt>
                <c:pt idx="4343">
                  <c:v>62.132899999999999</c:v>
                </c:pt>
                <c:pt idx="4344">
                  <c:v>63.356699999999996</c:v>
                </c:pt>
                <c:pt idx="4345">
                  <c:v>64.564499999999995</c:v>
                </c:pt>
                <c:pt idx="4346">
                  <c:v>65.757000000000005</c:v>
                </c:pt>
                <c:pt idx="4347">
                  <c:v>66.933499999999995</c:v>
                </c:pt>
                <c:pt idx="4348">
                  <c:v>68.0929</c:v>
                </c:pt>
                <c:pt idx="4349">
                  <c:v>69.2363</c:v>
                </c:pt>
                <c:pt idx="4350">
                  <c:v>70.362099999999998</c:v>
                </c:pt>
                <c:pt idx="4351">
                  <c:v>71.471199999999996</c:v>
                </c:pt>
                <c:pt idx="4352">
                  <c:v>72.562700000000007</c:v>
                </c:pt>
                <c:pt idx="4353">
                  <c:v>73.635900000000007</c:v>
                </c:pt>
                <c:pt idx="4354">
                  <c:v>74.691400000000002</c:v>
                </c:pt>
                <c:pt idx="4355">
                  <c:v>75.728099999999998</c:v>
                </c:pt>
                <c:pt idx="4356">
                  <c:v>76.746700000000004</c:v>
                </c:pt>
                <c:pt idx="4357">
                  <c:v>77.746300000000005</c:v>
                </c:pt>
                <c:pt idx="4358">
                  <c:v>78.726299999999995</c:v>
                </c:pt>
                <c:pt idx="4359">
                  <c:v>79.687299999999993</c:v>
                </c:pt>
                <c:pt idx="4360">
                  <c:v>80.628200000000007</c:v>
                </c:pt>
                <c:pt idx="4361">
                  <c:v>81.549700000000001</c:v>
                </c:pt>
                <c:pt idx="4362">
                  <c:v>82.450999999999993</c:v>
                </c:pt>
                <c:pt idx="4363">
                  <c:v>83.331599999999995</c:v>
                </c:pt>
                <c:pt idx="4364">
                  <c:v>84.191900000000004</c:v>
                </c:pt>
                <c:pt idx="4365">
                  <c:v>85.031099999999995</c:v>
                </c:pt>
                <c:pt idx="4366">
                  <c:v>85.849599999999995</c:v>
                </c:pt>
                <c:pt idx="4367">
                  <c:v>86.646799999999999</c:v>
                </c:pt>
                <c:pt idx="4368">
                  <c:v>87.422300000000007</c:v>
                </c:pt>
                <c:pt idx="4369">
                  <c:v>88.176400000000001</c:v>
                </c:pt>
                <c:pt idx="4370">
                  <c:v>88.9084</c:v>
                </c:pt>
                <c:pt idx="4371">
                  <c:v>89.618700000000004</c:v>
                </c:pt>
                <c:pt idx="4372">
                  <c:v>90.306799999999996</c:v>
                </c:pt>
                <c:pt idx="4373">
                  <c:v>90.972200000000001</c:v>
                </c:pt>
                <c:pt idx="4374">
                  <c:v>91.615300000000005</c:v>
                </c:pt>
                <c:pt idx="4375">
                  <c:v>92.235500000000002</c:v>
                </c:pt>
                <c:pt idx="4376">
                  <c:v>92.832999999999998</c:v>
                </c:pt>
                <c:pt idx="4377">
                  <c:v>93.407499999999999</c:v>
                </c:pt>
                <c:pt idx="4378">
                  <c:v>93.958600000000004</c:v>
                </c:pt>
                <c:pt idx="4379">
                  <c:v>94.486599999999996</c:v>
                </c:pt>
                <c:pt idx="4380">
                  <c:v>94.990799999999993</c:v>
                </c:pt>
                <c:pt idx="4381">
                  <c:v>95.471800000000002</c:v>
                </c:pt>
                <c:pt idx="4382">
                  <c:v>95.929000000000002</c:v>
                </c:pt>
                <c:pt idx="4383">
                  <c:v>96.362200000000001</c:v>
                </c:pt>
                <c:pt idx="4384">
                  <c:v>96.771699999999996</c:v>
                </c:pt>
                <c:pt idx="4385">
                  <c:v>97.156899999999993</c:v>
                </c:pt>
                <c:pt idx="4386">
                  <c:v>97.518199999999993</c:v>
                </c:pt>
                <c:pt idx="4387">
                  <c:v>97.855199999999996</c:v>
                </c:pt>
                <c:pt idx="4388">
                  <c:v>98.1678</c:v>
                </c:pt>
                <c:pt idx="4389">
                  <c:v>98.456100000000006</c:v>
                </c:pt>
                <c:pt idx="4390">
                  <c:v>98.719800000000006</c:v>
                </c:pt>
                <c:pt idx="4391">
                  <c:v>98.959100000000007</c:v>
                </c:pt>
                <c:pt idx="4392">
                  <c:v>99.173699999999997</c:v>
                </c:pt>
                <c:pt idx="4393">
                  <c:v>99.363600000000005</c:v>
                </c:pt>
                <c:pt idx="4394">
                  <c:v>99.528899999999993</c:v>
                </c:pt>
                <c:pt idx="4395">
                  <c:v>99.669399999999996</c:v>
                </c:pt>
                <c:pt idx="4396">
                  <c:v>99.7851</c:v>
                </c:pt>
                <c:pt idx="4397">
                  <c:v>99.876099999999994</c:v>
                </c:pt>
                <c:pt idx="4398">
                  <c:v>99.942099999999996</c:v>
                </c:pt>
                <c:pt idx="4399">
                  <c:v>99.9833</c:v>
                </c:pt>
                <c:pt idx="4400">
                  <c:v>99.999700000000004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45-114E-BAD3-B9066C63CD50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sin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440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645-114E-BAD3-B9066C63CD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data!$A$2:$A$4402</c:f>
              <c:numCache>
                <c:formatCode>0.00E+00</c:formatCode>
                <c:ptCount val="4401"/>
                <c:pt idx="0" formatCode="General">
                  <c:v>0</c:v>
                </c:pt>
                <c:pt idx="1">
                  <c:v>2.2727299999999998E-5</c:v>
                </c:pt>
                <c:pt idx="2">
                  <c:v>4.5454500000000003E-5</c:v>
                </c:pt>
                <c:pt idx="3">
                  <c:v>6.8181800000000005E-5</c:v>
                </c:pt>
                <c:pt idx="4">
                  <c:v>9.09091E-5</c:v>
                </c:pt>
                <c:pt idx="5" formatCode="General">
                  <c:v>1.1363599999999999E-4</c:v>
                </c:pt>
                <c:pt idx="6" formatCode="General">
                  <c:v>1.3636400000000001E-4</c:v>
                </c:pt>
                <c:pt idx="7" formatCode="General">
                  <c:v>1.5909100000000001E-4</c:v>
                </c:pt>
                <c:pt idx="8" formatCode="General">
                  <c:v>1.8181800000000001E-4</c:v>
                </c:pt>
                <c:pt idx="9" formatCode="General">
                  <c:v>2.0454499999999999E-4</c:v>
                </c:pt>
                <c:pt idx="10" formatCode="General">
                  <c:v>2.27273E-4</c:v>
                </c:pt>
                <c:pt idx="11" formatCode="General">
                  <c:v>2.5000000000000001E-4</c:v>
                </c:pt>
                <c:pt idx="12" formatCode="General">
                  <c:v>2.7272700000000001E-4</c:v>
                </c:pt>
                <c:pt idx="13" formatCode="General">
                  <c:v>2.9545500000000002E-4</c:v>
                </c:pt>
                <c:pt idx="14" formatCode="General">
                  <c:v>3.1818200000000002E-4</c:v>
                </c:pt>
                <c:pt idx="15" formatCode="General">
                  <c:v>3.4090900000000003E-4</c:v>
                </c:pt>
                <c:pt idx="16" formatCode="General">
                  <c:v>3.6363600000000003E-4</c:v>
                </c:pt>
                <c:pt idx="17" formatCode="General">
                  <c:v>3.8636399999999999E-4</c:v>
                </c:pt>
                <c:pt idx="18" formatCode="General">
                  <c:v>4.0909099999999999E-4</c:v>
                </c:pt>
                <c:pt idx="19" formatCode="General">
                  <c:v>4.3181799999999999E-4</c:v>
                </c:pt>
                <c:pt idx="20" formatCode="General">
                  <c:v>4.5454499999999999E-4</c:v>
                </c:pt>
                <c:pt idx="21" formatCode="General">
                  <c:v>4.7727300000000001E-4</c:v>
                </c:pt>
                <c:pt idx="22" formatCode="General">
                  <c:v>5.0000000000000001E-4</c:v>
                </c:pt>
                <c:pt idx="23" formatCode="General">
                  <c:v>5.2272699999999996E-4</c:v>
                </c:pt>
                <c:pt idx="24" formatCode="General">
                  <c:v>5.4545500000000003E-4</c:v>
                </c:pt>
                <c:pt idx="25" formatCode="General">
                  <c:v>5.6818199999999998E-4</c:v>
                </c:pt>
                <c:pt idx="26" formatCode="General">
                  <c:v>5.9090900000000003E-4</c:v>
                </c:pt>
                <c:pt idx="27" formatCode="General">
                  <c:v>6.1363599999999998E-4</c:v>
                </c:pt>
                <c:pt idx="28" formatCode="General">
                  <c:v>6.3636400000000005E-4</c:v>
                </c:pt>
                <c:pt idx="29" formatCode="General">
                  <c:v>6.59091E-4</c:v>
                </c:pt>
                <c:pt idx="30" formatCode="General">
                  <c:v>6.8181800000000005E-4</c:v>
                </c:pt>
                <c:pt idx="31" formatCode="General">
                  <c:v>7.0454600000000001E-4</c:v>
                </c:pt>
                <c:pt idx="32" formatCode="General">
                  <c:v>7.2727299999999996E-4</c:v>
                </c:pt>
                <c:pt idx="33" formatCode="General">
                  <c:v>7.5000000000000002E-4</c:v>
                </c:pt>
                <c:pt idx="34" formatCode="General">
                  <c:v>7.7272799999999998E-4</c:v>
                </c:pt>
                <c:pt idx="35" formatCode="General">
                  <c:v>7.9545500000000003E-4</c:v>
                </c:pt>
                <c:pt idx="36" formatCode="General">
                  <c:v>8.1818199999999998E-4</c:v>
                </c:pt>
                <c:pt idx="37" formatCode="General">
                  <c:v>8.4090900000000004E-4</c:v>
                </c:pt>
                <c:pt idx="38" formatCode="General">
                  <c:v>8.63637E-4</c:v>
                </c:pt>
                <c:pt idx="39" formatCode="General">
                  <c:v>8.8636400000000005E-4</c:v>
                </c:pt>
                <c:pt idx="40" formatCode="General">
                  <c:v>9.09091E-4</c:v>
                </c:pt>
                <c:pt idx="41" formatCode="General">
                  <c:v>9.3181899999999996E-4</c:v>
                </c:pt>
                <c:pt idx="42" formatCode="General">
                  <c:v>9.5454600000000002E-4</c:v>
                </c:pt>
                <c:pt idx="43" formatCode="General">
                  <c:v>9.7727300000000007E-4</c:v>
                </c:pt>
                <c:pt idx="44" formatCode="General">
                  <c:v>1E-3</c:v>
                </c:pt>
                <c:pt idx="45" formatCode="General">
                  <c:v>1.0227299999999999E-3</c:v>
                </c:pt>
                <c:pt idx="46" formatCode="General">
                  <c:v>1.04546E-3</c:v>
                </c:pt>
                <c:pt idx="47" formatCode="General">
                  <c:v>1.06818E-3</c:v>
                </c:pt>
                <c:pt idx="48" formatCode="General">
                  <c:v>1.0909100000000001E-3</c:v>
                </c:pt>
                <c:pt idx="49" formatCode="General">
                  <c:v>1.1136399999999999E-3</c:v>
                </c:pt>
                <c:pt idx="50" formatCode="General">
                  <c:v>1.1363600000000001E-3</c:v>
                </c:pt>
                <c:pt idx="51" formatCode="General">
                  <c:v>1.15909E-3</c:v>
                </c:pt>
                <c:pt idx="52" formatCode="General">
                  <c:v>1.1818200000000001E-3</c:v>
                </c:pt>
                <c:pt idx="53" formatCode="General">
                  <c:v>1.20455E-3</c:v>
                </c:pt>
                <c:pt idx="54" formatCode="General">
                  <c:v>1.2272699999999999E-3</c:v>
                </c:pt>
                <c:pt idx="55" formatCode="General">
                  <c:v>1.25E-3</c:v>
                </c:pt>
                <c:pt idx="56" formatCode="General">
                  <c:v>1.2727299999999999E-3</c:v>
                </c:pt>
                <c:pt idx="57" formatCode="General">
                  <c:v>1.29546E-3</c:v>
                </c:pt>
                <c:pt idx="58" formatCode="General">
                  <c:v>1.31818E-3</c:v>
                </c:pt>
                <c:pt idx="59" formatCode="General">
                  <c:v>1.3409100000000001E-3</c:v>
                </c:pt>
                <c:pt idx="60" formatCode="General">
                  <c:v>1.3636399999999999E-3</c:v>
                </c:pt>
                <c:pt idx="61" formatCode="General">
                  <c:v>1.3863599999999999E-3</c:v>
                </c:pt>
                <c:pt idx="62" formatCode="General">
                  <c:v>1.40909E-3</c:v>
                </c:pt>
                <c:pt idx="63" formatCode="General">
                  <c:v>1.4318200000000001E-3</c:v>
                </c:pt>
                <c:pt idx="64" formatCode="General">
                  <c:v>1.45455E-3</c:v>
                </c:pt>
                <c:pt idx="65" formatCode="General">
                  <c:v>1.4772699999999999E-3</c:v>
                </c:pt>
                <c:pt idx="66" formatCode="General">
                  <c:v>1.5E-3</c:v>
                </c:pt>
                <c:pt idx="67" formatCode="General">
                  <c:v>1.5227299999999999E-3</c:v>
                </c:pt>
                <c:pt idx="68" formatCode="General">
                  <c:v>1.54546E-3</c:v>
                </c:pt>
                <c:pt idx="69" formatCode="General">
                  <c:v>1.56818E-3</c:v>
                </c:pt>
                <c:pt idx="70" formatCode="General">
                  <c:v>1.5909100000000001E-3</c:v>
                </c:pt>
                <c:pt idx="71" formatCode="General">
                  <c:v>1.61364E-3</c:v>
                </c:pt>
                <c:pt idx="72" formatCode="General">
                  <c:v>1.6363599999999999E-3</c:v>
                </c:pt>
                <c:pt idx="73" formatCode="General">
                  <c:v>1.65909E-3</c:v>
                </c:pt>
                <c:pt idx="74" formatCode="General">
                  <c:v>1.6818200000000001E-3</c:v>
                </c:pt>
                <c:pt idx="75" formatCode="General">
                  <c:v>1.70455E-3</c:v>
                </c:pt>
                <c:pt idx="76" formatCode="General">
                  <c:v>1.7272699999999999E-3</c:v>
                </c:pt>
                <c:pt idx="77" formatCode="General">
                  <c:v>1.75E-3</c:v>
                </c:pt>
                <c:pt idx="78" formatCode="General">
                  <c:v>1.7727299999999999E-3</c:v>
                </c:pt>
                <c:pt idx="79" formatCode="General">
                  <c:v>1.79546E-3</c:v>
                </c:pt>
                <c:pt idx="80" formatCode="General">
                  <c:v>1.81818E-3</c:v>
                </c:pt>
                <c:pt idx="81" formatCode="General">
                  <c:v>1.8409100000000001E-3</c:v>
                </c:pt>
                <c:pt idx="82" formatCode="General">
                  <c:v>1.86364E-3</c:v>
                </c:pt>
                <c:pt idx="83" formatCode="General">
                  <c:v>1.8863700000000001E-3</c:v>
                </c:pt>
                <c:pt idx="84" formatCode="General">
                  <c:v>1.90909E-3</c:v>
                </c:pt>
                <c:pt idx="85" formatCode="General">
                  <c:v>1.9318200000000001E-3</c:v>
                </c:pt>
                <c:pt idx="86" formatCode="General">
                  <c:v>1.9545500000000002E-3</c:v>
                </c:pt>
                <c:pt idx="87" formatCode="General">
                  <c:v>1.9772700000000002E-3</c:v>
                </c:pt>
                <c:pt idx="88" formatCode="General">
                  <c:v>2E-3</c:v>
                </c:pt>
                <c:pt idx="89" formatCode="General">
                  <c:v>2.0227299999999999E-3</c:v>
                </c:pt>
                <c:pt idx="90" formatCode="General">
                  <c:v>2.0454599999999998E-3</c:v>
                </c:pt>
                <c:pt idx="91" formatCode="General">
                  <c:v>2.0681800000000002E-3</c:v>
                </c:pt>
                <c:pt idx="92" formatCode="General">
                  <c:v>2.0909100000000001E-3</c:v>
                </c:pt>
                <c:pt idx="93" formatCode="General">
                  <c:v>2.11364E-3</c:v>
                </c:pt>
                <c:pt idx="94" formatCode="General">
                  <c:v>2.1363699999999998E-3</c:v>
                </c:pt>
                <c:pt idx="95" formatCode="General">
                  <c:v>2.1590899999999998E-3</c:v>
                </c:pt>
                <c:pt idx="96" formatCode="General">
                  <c:v>2.1818200000000001E-3</c:v>
                </c:pt>
                <c:pt idx="97" formatCode="General">
                  <c:v>2.20455E-3</c:v>
                </c:pt>
                <c:pt idx="98" formatCode="General">
                  <c:v>2.2272699999999999E-3</c:v>
                </c:pt>
                <c:pt idx="99" formatCode="General">
                  <c:v>2.2499999999999998E-3</c:v>
                </c:pt>
                <c:pt idx="100" formatCode="General">
                  <c:v>2.2727300000000001E-3</c:v>
                </c:pt>
                <c:pt idx="101" formatCode="General">
                  <c:v>2.29546E-3</c:v>
                </c:pt>
                <c:pt idx="102" formatCode="General">
                  <c:v>2.31818E-3</c:v>
                </c:pt>
                <c:pt idx="103" formatCode="General">
                  <c:v>2.3409099999999999E-3</c:v>
                </c:pt>
                <c:pt idx="104" formatCode="General">
                  <c:v>2.3636400000000002E-3</c:v>
                </c:pt>
                <c:pt idx="105" formatCode="General">
                  <c:v>2.3863700000000001E-3</c:v>
                </c:pt>
                <c:pt idx="106" formatCode="General">
                  <c:v>2.40909E-3</c:v>
                </c:pt>
                <c:pt idx="107" formatCode="General">
                  <c:v>2.4318199999999999E-3</c:v>
                </c:pt>
                <c:pt idx="108" formatCode="General">
                  <c:v>2.4545499999999998E-3</c:v>
                </c:pt>
                <c:pt idx="109" formatCode="General">
                  <c:v>2.4772700000000002E-3</c:v>
                </c:pt>
                <c:pt idx="110" formatCode="General">
                  <c:v>2.5000000000000001E-3</c:v>
                </c:pt>
                <c:pt idx="111" formatCode="General">
                  <c:v>2.5227299999999999E-3</c:v>
                </c:pt>
                <c:pt idx="112" formatCode="General">
                  <c:v>2.5454599999999998E-3</c:v>
                </c:pt>
                <c:pt idx="113" formatCode="General">
                  <c:v>2.5681800000000002E-3</c:v>
                </c:pt>
                <c:pt idx="114" formatCode="General">
                  <c:v>2.5909100000000001E-3</c:v>
                </c:pt>
                <c:pt idx="115" formatCode="General">
                  <c:v>2.61364E-3</c:v>
                </c:pt>
                <c:pt idx="116" formatCode="General">
                  <c:v>2.6363699999999999E-3</c:v>
                </c:pt>
                <c:pt idx="117" formatCode="General">
                  <c:v>2.6590899999999998E-3</c:v>
                </c:pt>
                <c:pt idx="118" formatCode="General">
                  <c:v>2.6818200000000001E-3</c:v>
                </c:pt>
                <c:pt idx="119" formatCode="General">
                  <c:v>2.70455E-3</c:v>
                </c:pt>
                <c:pt idx="120" formatCode="General">
                  <c:v>2.7272799999999999E-3</c:v>
                </c:pt>
                <c:pt idx="121" formatCode="General">
                  <c:v>2.7499999999999998E-3</c:v>
                </c:pt>
                <c:pt idx="122" formatCode="General">
                  <c:v>2.7727300000000002E-3</c:v>
                </c:pt>
                <c:pt idx="123" formatCode="General">
                  <c:v>2.79546E-3</c:v>
                </c:pt>
                <c:pt idx="124" formatCode="General">
                  <c:v>2.81818E-3</c:v>
                </c:pt>
                <c:pt idx="125" formatCode="General">
                  <c:v>2.8409099999999999E-3</c:v>
                </c:pt>
                <c:pt idx="126" formatCode="General">
                  <c:v>2.8636400000000002E-3</c:v>
                </c:pt>
                <c:pt idx="127" formatCode="General">
                  <c:v>2.8863700000000001E-3</c:v>
                </c:pt>
                <c:pt idx="128" formatCode="General">
                  <c:v>2.90909E-3</c:v>
                </c:pt>
                <c:pt idx="129" formatCode="General">
                  <c:v>2.9318199999999999E-3</c:v>
                </c:pt>
                <c:pt idx="130" formatCode="General">
                  <c:v>2.9545499999999998E-3</c:v>
                </c:pt>
                <c:pt idx="131" formatCode="General">
                  <c:v>2.9772800000000001E-3</c:v>
                </c:pt>
                <c:pt idx="132" formatCode="General">
                  <c:v>3.0000000000000001E-3</c:v>
                </c:pt>
                <c:pt idx="133" formatCode="General">
                  <c:v>3.0227299999999999E-3</c:v>
                </c:pt>
                <c:pt idx="134" formatCode="General">
                  <c:v>3.0454599999999998E-3</c:v>
                </c:pt>
                <c:pt idx="135" formatCode="General">
                  <c:v>3.0681800000000002E-3</c:v>
                </c:pt>
                <c:pt idx="136" formatCode="General">
                  <c:v>3.0909100000000001E-3</c:v>
                </c:pt>
                <c:pt idx="137" formatCode="General">
                  <c:v>3.11364E-3</c:v>
                </c:pt>
                <c:pt idx="138" formatCode="General">
                  <c:v>3.1363699999999999E-3</c:v>
                </c:pt>
                <c:pt idx="139" formatCode="General">
                  <c:v>3.1590899999999998E-3</c:v>
                </c:pt>
                <c:pt idx="140" formatCode="General">
                  <c:v>3.1818200000000001E-3</c:v>
                </c:pt>
                <c:pt idx="141" formatCode="General">
                  <c:v>3.20455E-3</c:v>
                </c:pt>
                <c:pt idx="142" formatCode="General">
                  <c:v>3.2272799999999999E-3</c:v>
                </c:pt>
                <c:pt idx="143" formatCode="General">
                  <c:v>3.2499999999999999E-3</c:v>
                </c:pt>
                <c:pt idx="144" formatCode="General">
                  <c:v>3.2727300000000002E-3</c:v>
                </c:pt>
                <c:pt idx="145" formatCode="General">
                  <c:v>3.2954600000000001E-3</c:v>
                </c:pt>
                <c:pt idx="146" formatCode="General">
                  <c:v>3.31818E-3</c:v>
                </c:pt>
                <c:pt idx="147" formatCode="General">
                  <c:v>3.3409099999999999E-3</c:v>
                </c:pt>
                <c:pt idx="148" formatCode="General">
                  <c:v>3.3636400000000002E-3</c:v>
                </c:pt>
                <c:pt idx="149" formatCode="General">
                  <c:v>3.3863700000000001E-3</c:v>
                </c:pt>
                <c:pt idx="150" formatCode="General">
                  <c:v>3.40909E-3</c:v>
                </c:pt>
                <c:pt idx="151" formatCode="General">
                  <c:v>3.4318199999999999E-3</c:v>
                </c:pt>
                <c:pt idx="152" formatCode="General">
                  <c:v>3.4545499999999998E-3</c:v>
                </c:pt>
                <c:pt idx="153" formatCode="General">
                  <c:v>3.4772800000000001E-3</c:v>
                </c:pt>
                <c:pt idx="154" formatCode="General">
                  <c:v>3.5000000000000001E-3</c:v>
                </c:pt>
                <c:pt idx="155" formatCode="General">
                  <c:v>3.52273E-3</c:v>
                </c:pt>
                <c:pt idx="156" formatCode="General">
                  <c:v>3.5454599999999998E-3</c:v>
                </c:pt>
                <c:pt idx="157" formatCode="General">
                  <c:v>3.5681900000000002E-3</c:v>
                </c:pt>
                <c:pt idx="158" formatCode="General">
                  <c:v>3.5909100000000001E-3</c:v>
                </c:pt>
                <c:pt idx="159" formatCode="General">
                  <c:v>3.61364E-3</c:v>
                </c:pt>
                <c:pt idx="160" formatCode="General">
                  <c:v>3.6363699999999999E-3</c:v>
                </c:pt>
                <c:pt idx="161" formatCode="General">
                  <c:v>3.6590899999999998E-3</c:v>
                </c:pt>
                <c:pt idx="162" formatCode="General">
                  <c:v>3.6818200000000001E-3</c:v>
                </c:pt>
                <c:pt idx="163" formatCode="General">
                  <c:v>3.70455E-3</c:v>
                </c:pt>
                <c:pt idx="164" formatCode="General">
                  <c:v>3.7272799999999999E-3</c:v>
                </c:pt>
                <c:pt idx="165" formatCode="General">
                  <c:v>3.7499999999999999E-3</c:v>
                </c:pt>
                <c:pt idx="166" formatCode="General">
                  <c:v>3.7727300000000002E-3</c:v>
                </c:pt>
                <c:pt idx="167" formatCode="General">
                  <c:v>3.7954600000000001E-3</c:v>
                </c:pt>
                <c:pt idx="168" formatCode="General">
                  <c:v>3.81819E-3</c:v>
                </c:pt>
                <c:pt idx="169" formatCode="General">
                  <c:v>3.8409099999999999E-3</c:v>
                </c:pt>
                <c:pt idx="170" formatCode="General">
                  <c:v>3.8636400000000002E-3</c:v>
                </c:pt>
                <c:pt idx="171" formatCode="General">
                  <c:v>3.8863700000000001E-3</c:v>
                </c:pt>
                <c:pt idx="172" formatCode="General">
                  <c:v>3.9090899999999996E-3</c:v>
                </c:pt>
                <c:pt idx="173" formatCode="General">
                  <c:v>3.9318199999999999E-3</c:v>
                </c:pt>
                <c:pt idx="174" formatCode="General">
                  <c:v>3.9545500000000003E-3</c:v>
                </c:pt>
                <c:pt idx="175" formatCode="General">
                  <c:v>3.9772799999999997E-3</c:v>
                </c:pt>
                <c:pt idx="176" formatCode="General">
                  <c:v>4.0000000000000001E-3</c:v>
                </c:pt>
                <c:pt idx="177" formatCode="General">
                  <c:v>4.0227300000000004E-3</c:v>
                </c:pt>
                <c:pt idx="178" formatCode="General">
                  <c:v>4.0454599999999999E-3</c:v>
                </c:pt>
                <c:pt idx="179" formatCode="General">
                  <c:v>4.0681800000000002E-3</c:v>
                </c:pt>
                <c:pt idx="180" formatCode="General">
                  <c:v>4.0909099999999997E-3</c:v>
                </c:pt>
                <c:pt idx="181" formatCode="General">
                  <c:v>4.11364E-3</c:v>
                </c:pt>
                <c:pt idx="182" formatCode="General">
                  <c:v>4.1363600000000004E-3</c:v>
                </c:pt>
                <c:pt idx="183" formatCode="General">
                  <c:v>4.1590899999999998E-3</c:v>
                </c:pt>
                <c:pt idx="184" formatCode="General">
                  <c:v>4.1818200000000002E-3</c:v>
                </c:pt>
                <c:pt idx="185" formatCode="General">
                  <c:v>4.2045499999999996E-3</c:v>
                </c:pt>
                <c:pt idx="186" formatCode="General">
                  <c:v>4.22727E-3</c:v>
                </c:pt>
                <c:pt idx="187" formatCode="General">
                  <c:v>4.2500000000000003E-3</c:v>
                </c:pt>
                <c:pt idx="188" formatCode="General">
                  <c:v>4.2727299999999998E-3</c:v>
                </c:pt>
                <c:pt idx="189" formatCode="General">
                  <c:v>4.2954500000000001E-3</c:v>
                </c:pt>
                <c:pt idx="190" formatCode="General">
                  <c:v>4.3181799999999996E-3</c:v>
                </c:pt>
                <c:pt idx="191" formatCode="General">
                  <c:v>4.3409099999999999E-3</c:v>
                </c:pt>
                <c:pt idx="192" formatCode="General">
                  <c:v>4.3636400000000002E-3</c:v>
                </c:pt>
                <c:pt idx="193" formatCode="General">
                  <c:v>4.3863599999999997E-3</c:v>
                </c:pt>
                <c:pt idx="194" formatCode="General">
                  <c:v>4.4090900000000001E-3</c:v>
                </c:pt>
                <c:pt idx="195" formatCode="General">
                  <c:v>4.4318200000000004E-3</c:v>
                </c:pt>
                <c:pt idx="196" formatCode="General">
                  <c:v>4.4545399999999999E-3</c:v>
                </c:pt>
                <c:pt idx="197" formatCode="General">
                  <c:v>4.4772700000000002E-3</c:v>
                </c:pt>
                <c:pt idx="198" formatCode="General">
                  <c:v>4.4999999999999997E-3</c:v>
                </c:pt>
                <c:pt idx="199" formatCode="General">
                  <c:v>4.52273E-3</c:v>
                </c:pt>
                <c:pt idx="200" formatCode="General">
                  <c:v>4.5454500000000004E-3</c:v>
                </c:pt>
                <c:pt idx="201" formatCode="General">
                  <c:v>4.5681799999999998E-3</c:v>
                </c:pt>
                <c:pt idx="202" formatCode="General">
                  <c:v>4.5909100000000001E-3</c:v>
                </c:pt>
                <c:pt idx="203" formatCode="General">
                  <c:v>4.6136299999999996E-3</c:v>
                </c:pt>
                <c:pt idx="204" formatCode="General">
                  <c:v>4.63636E-3</c:v>
                </c:pt>
                <c:pt idx="205" formatCode="General">
                  <c:v>4.6590900000000003E-3</c:v>
                </c:pt>
                <c:pt idx="206" formatCode="General">
                  <c:v>4.6818099999999998E-3</c:v>
                </c:pt>
                <c:pt idx="207" formatCode="General">
                  <c:v>4.7045400000000001E-3</c:v>
                </c:pt>
                <c:pt idx="208" formatCode="General">
                  <c:v>4.7272700000000004E-3</c:v>
                </c:pt>
                <c:pt idx="209" formatCode="General">
                  <c:v>4.7499999999999999E-3</c:v>
                </c:pt>
                <c:pt idx="210" formatCode="General">
                  <c:v>4.7727200000000003E-3</c:v>
                </c:pt>
                <c:pt idx="211" formatCode="General">
                  <c:v>4.7954499999999997E-3</c:v>
                </c:pt>
                <c:pt idx="212" formatCode="General">
                  <c:v>4.81818E-3</c:v>
                </c:pt>
                <c:pt idx="213" formatCode="General">
                  <c:v>4.8409000000000004E-3</c:v>
                </c:pt>
                <c:pt idx="214" formatCode="General">
                  <c:v>4.8636299999999999E-3</c:v>
                </c:pt>
                <c:pt idx="215" formatCode="General">
                  <c:v>4.8863600000000002E-3</c:v>
                </c:pt>
                <c:pt idx="216" formatCode="General">
                  <c:v>4.9090899999999996E-3</c:v>
                </c:pt>
                <c:pt idx="217" formatCode="General">
                  <c:v>4.93181E-3</c:v>
                </c:pt>
                <c:pt idx="218" formatCode="General">
                  <c:v>4.9545400000000003E-3</c:v>
                </c:pt>
                <c:pt idx="219" formatCode="General">
                  <c:v>4.9772699999999998E-3</c:v>
                </c:pt>
                <c:pt idx="220" formatCode="General">
                  <c:v>4.9999900000000002E-3</c:v>
                </c:pt>
                <c:pt idx="221" formatCode="General">
                  <c:v>5.0227199999999996E-3</c:v>
                </c:pt>
                <c:pt idx="222" formatCode="General">
                  <c:v>5.0454499999999999E-3</c:v>
                </c:pt>
                <c:pt idx="223" formatCode="General">
                  <c:v>5.0681700000000003E-3</c:v>
                </c:pt>
                <c:pt idx="224" formatCode="General">
                  <c:v>5.0908999999999998E-3</c:v>
                </c:pt>
                <c:pt idx="225" formatCode="General">
                  <c:v>5.1136300000000001E-3</c:v>
                </c:pt>
                <c:pt idx="226" formatCode="General">
                  <c:v>5.1363600000000004E-3</c:v>
                </c:pt>
                <c:pt idx="227" formatCode="General">
                  <c:v>5.1590799999999999E-3</c:v>
                </c:pt>
                <c:pt idx="228" formatCode="General">
                  <c:v>5.1818100000000002E-3</c:v>
                </c:pt>
                <c:pt idx="229" formatCode="General">
                  <c:v>5.2045399999999997E-3</c:v>
                </c:pt>
                <c:pt idx="230" formatCode="General">
                  <c:v>5.2272600000000001E-3</c:v>
                </c:pt>
                <c:pt idx="231" formatCode="General">
                  <c:v>5.2499900000000004E-3</c:v>
                </c:pt>
                <c:pt idx="232" formatCode="General">
                  <c:v>5.2727199999999998E-3</c:v>
                </c:pt>
                <c:pt idx="233" formatCode="General">
                  <c:v>5.2954500000000002E-3</c:v>
                </c:pt>
                <c:pt idx="234" formatCode="General">
                  <c:v>5.3181699999999997E-3</c:v>
                </c:pt>
                <c:pt idx="235" formatCode="General">
                  <c:v>5.3409E-3</c:v>
                </c:pt>
                <c:pt idx="236" formatCode="General">
                  <c:v>5.3636300000000003E-3</c:v>
                </c:pt>
                <c:pt idx="237" formatCode="General">
                  <c:v>5.3863499999999998E-3</c:v>
                </c:pt>
                <c:pt idx="238" formatCode="General">
                  <c:v>5.4090800000000001E-3</c:v>
                </c:pt>
                <c:pt idx="239" formatCode="General">
                  <c:v>5.4318099999999996E-3</c:v>
                </c:pt>
                <c:pt idx="240" formatCode="General">
                  <c:v>5.45453E-3</c:v>
                </c:pt>
                <c:pt idx="241" formatCode="General">
                  <c:v>5.4772600000000003E-3</c:v>
                </c:pt>
                <c:pt idx="242" formatCode="General">
                  <c:v>5.4999899999999997E-3</c:v>
                </c:pt>
                <c:pt idx="243" formatCode="General">
                  <c:v>5.5227200000000001E-3</c:v>
                </c:pt>
                <c:pt idx="244" formatCode="General">
                  <c:v>5.5454399999999996E-3</c:v>
                </c:pt>
                <c:pt idx="245" formatCode="General">
                  <c:v>5.5681699999999999E-3</c:v>
                </c:pt>
                <c:pt idx="246" formatCode="General">
                  <c:v>5.5909000000000002E-3</c:v>
                </c:pt>
                <c:pt idx="247" formatCode="General">
                  <c:v>5.6136199999999997E-3</c:v>
                </c:pt>
                <c:pt idx="248" formatCode="General">
                  <c:v>5.63635E-3</c:v>
                </c:pt>
                <c:pt idx="249" formatCode="General">
                  <c:v>5.6590800000000004E-3</c:v>
                </c:pt>
                <c:pt idx="250" formatCode="General">
                  <c:v>5.6818099999999998E-3</c:v>
                </c:pt>
                <c:pt idx="251" formatCode="General">
                  <c:v>5.7045300000000002E-3</c:v>
                </c:pt>
                <c:pt idx="252" formatCode="General">
                  <c:v>5.7272599999999996E-3</c:v>
                </c:pt>
                <c:pt idx="253" formatCode="General">
                  <c:v>5.74999E-3</c:v>
                </c:pt>
                <c:pt idx="254" formatCode="General">
                  <c:v>5.7727100000000003E-3</c:v>
                </c:pt>
                <c:pt idx="255" formatCode="General">
                  <c:v>5.7954399999999998E-3</c:v>
                </c:pt>
                <c:pt idx="256" formatCode="General">
                  <c:v>5.8181700000000001E-3</c:v>
                </c:pt>
                <c:pt idx="257" formatCode="General">
                  <c:v>5.8408899999999996E-3</c:v>
                </c:pt>
                <c:pt idx="258" formatCode="General">
                  <c:v>5.8636199999999999E-3</c:v>
                </c:pt>
                <c:pt idx="259" formatCode="General">
                  <c:v>5.8863500000000003E-3</c:v>
                </c:pt>
                <c:pt idx="260" formatCode="General">
                  <c:v>5.9090799999999997E-3</c:v>
                </c:pt>
                <c:pt idx="261" formatCode="General">
                  <c:v>5.9318000000000001E-3</c:v>
                </c:pt>
                <c:pt idx="262" formatCode="General">
                  <c:v>5.9545300000000004E-3</c:v>
                </c:pt>
                <c:pt idx="263" formatCode="General">
                  <c:v>5.9772599999999999E-3</c:v>
                </c:pt>
                <c:pt idx="264" formatCode="General">
                  <c:v>5.9999800000000002E-3</c:v>
                </c:pt>
                <c:pt idx="265" formatCode="General">
                  <c:v>6.0227099999999997E-3</c:v>
                </c:pt>
                <c:pt idx="266" formatCode="General">
                  <c:v>6.04544E-3</c:v>
                </c:pt>
                <c:pt idx="267" formatCode="General">
                  <c:v>6.0681700000000003E-3</c:v>
                </c:pt>
                <c:pt idx="268" formatCode="General">
                  <c:v>6.0908899999999998E-3</c:v>
                </c:pt>
                <c:pt idx="269" formatCode="General">
                  <c:v>6.1136200000000002E-3</c:v>
                </c:pt>
                <c:pt idx="270" formatCode="General">
                  <c:v>6.1363499999999996E-3</c:v>
                </c:pt>
                <c:pt idx="271" formatCode="General">
                  <c:v>6.15907E-3</c:v>
                </c:pt>
                <c:pt idx="272" formatCode="General">
                  <c:v>6.1818000000000003E-3</c:v>
                </c:pt>
                <c:pt idx="273" formatCode="General">
                  <c:v>6.2045299999999998E-3</c:v>
                </c:pt>
                <c:pt idx="274" formatCode="General">
                  <c:v>6.2272500000000001E-3</c:v>
                </c:pt>
                <c:pt idx="275" formatCode="General">
                  <c:v>6.2499799999999996E-3</c:v>
                </c:pt>
                <c:pt idx="276" formatCode="General">
                  <c:v>6.2727099999999999E-3</c:v>
                </c:pt>
                <c:pt idx="277" formatCode="General">
                  <c:v>6.2954400000000002E-3</c:v>
                </c:pt>
                <c:pt idx="278" formatCode="General">
                  <c:v>6.3181599999999997E-3</c:v>
                </c:pt>
                <c:pt idx="279" formatCode="General">
                  <c:v>6.3408900000000001E-3</c:v>
                </c:pt>
                <c:pt idx="280" formatCode="General">
                  <c:v>6.3636200000000004E-3</c:v>
                </c:pt>
                <c:pt idx="281" formatCode="General">
                  <c:v>6.3863399999999999E-3</c:v>
                </c:pt>
                <c:pt idx="282" formatCode="General">
                  <c:v>6.4090700000000002E-3</c:v>
                </c:pt>
                <c:pt idx="283" formatCode="General">
                  <c:v>6.4317999999999997E-3</c:v>
                </c:pt>
                <c:pt idx="284" formatCode="General">
                  <c:v>6.45453E-3</c:v>
                </c:pt>
                <c:pt idx="285" formatCode="General">
                  <c:v>6.4772500000000004E-3</c:v>
                </c:pt>
                <c:pt idx="286" formatCode="General">
                  <c:v>6.4999799999999998E-3</c:v>
                </c:pt>
                <c:pt idx="287" formatCode="General">
                  <c:v>6.5227100000000001E-3</c:v>
                </c:pt>
                <c:pt idx="288" formatCode="General">
                  <c:v>6.5454299999999997E-3</c:v>
                </c:pt>
                <c:pt idx="289" formatCode="General">
                  <c:v>6.56816E-3</c:v>
                </c:pt>
                <c:pt idx="290" formatCode="General">
                  <c:v>6.5908900000000003E-3</c:v>
                </c:pt>
                <c:pt idx="291" formatCode="General">
                  <c:v>6.6136099999999998E-3</c:v>
                </c:pt>
                <c:pt idx="292" formatCode="General">
                  <c:v>6.6363400000000001E-3</c:v>
                </c:pt>
                <c:pt idx="293" formatCode="General">
                  <c:v>6.6590699999999996E-3</c:v>
                </c:pt>
                <c:pt idx="294" formatCode="General">
                  <c:v>6.6817999999999999E-3</c:v>
                </c:pt>
                <c:pt idx="295" formatCode="General">
                  <c:v>6.7045200000000003E-3</c:v>
                </c:pt>
                <c:pt idx="296" formatCode="General">
                  <c:v>6.7272499999999997E-3</c:v>
                </c:pt>
                <c:pt idx="297" formatCode="General">
                  <c:v>6.74998E-3</c:v>
                </c:pt>
                <c:pt idx="298" formatCode="General">
                  <c:v>6.7727000000000004E-3</c:v>
                </c:pt>
                <c:pt idx="299" formatCode="General">
                  <c:v>6.7954299999999999E-3</c:v>
                </c:pt>
                <c:pt idx="300" formatCode="General">
                  <c:v>6.8181600000000002E-3</c:v>
                </c:pt>
                <c:pt idx="301" formatCode="General">
                  <c:v>6.8408899999999996E-3</c:v>
                </c:pt>
                <c:pt idx="302" formatCode="General">
                  <c:v>6.86361E-3</c:v>
                </c:pt>
                <c:pt idx="303" formatCode="General">
                  <c:v>6.8863400000000003E-3</c:v>
                </c:pt>
                <c:pt idx="304" formatCode="General">
                  <c:v>6.9090699999999998E-3</c:v>
                </c:pt>
                <c:pt idx="305" formatCode="General">
                  <c:v>6.9317900000000002E-3</c:v>
                </c:pt>
                <c:pt idx="306" formatCode="General">
                  <c:v>6.9545199999999996E-3</c:v>
                </c:pt>
                <c:pt idx="307" formatCode="General">
                  <c:v>6.9772499999999999E-3</c:v>
                </c:pt>
                <c:pt idx="308" formatCode="General">
                  <c:v>6.9999800000000003E-3</c:v>
                </c:pt>
                <c:pt idx="309" formatCode="General">
                  <c:v>7.0226999999999998E-3</c:v>
                </c:pt>
                <c:pt idx="310" formatCode="General">
                  <c:v>7.0454300000000001E-3</c:v>
                </c:pt>
                <c:pt idx="311" formatCode="General">
                  <c:v>7.0681600000000004E-3</c:v>
                </c:pt>
                <c:pt idx="312" formatCode="General">
                  <c:v>7.0908799999999999E-3</c:v>
                </c:pt>
                <c:pt idx="313" formatCode="General">
                  <c:v>7.1136100000000002E-3</c:v>
                </c:pt>
                <c:pt idx="314" formatCode="General">
                  <c:v>7.1363399999999997E-3</c:v>
                </c:pt>
                <c:pt idx="315" formatCode="General">
                  <c:v>7.1590600000000001E-3</c:v>
                </c:pt>
                <c:pt idx="316" formatCode="General">
                  <c:v>7.1817900000000004E-3</c:v>
                </c:pt>
                <c:pt idx="317" formatCode="General">
                  <c:v>7.2045199999999998E-3</c:v>
                </c:pt>
                <c:pt idx="318" formatCode="General">
                  <c:v>7.2272500000000002E-3</c:v>
                </c:pt>
                <c:pt idx="319" formatCode="General">
                  <c:v>7.2499699999999997E-3</c:v>
                </c:pt>
                <c:pt idx="320" formatCode="General">
                  <c:v>7.2727E-3</c:v>
                </c:pt>
                <c:pt idx="321" formatCode="General">
                  <c:v>7.2954300000000003E-3</c:v>
                </c:pt>
                <c:pt idx="322" formatCode="General">
                  <c:v>7.3181499999999998E-3</c:v>
                </c:pt>
                <c:pt idx="323" formatCode="General">
                  <c:v>7.3408800000000001E-3</c:v>
                </c:pt>
                <c:pt idx="324" formatCode="General">
                  <c:v>7.3636099999999996E-3</c:v>
                </c:pt>
                <c:pt idx="325" formatCode="General">
                  <c:v>7.3863399999999999E-3</c:v>
                </c:pt>
                <c:pt idx="326" formatCode="General">
                  <c:v>7.4090600000000003E-3</c:v>
                </c:pt>
                <c:pt idx="327" formatCode="General">
                  <c:v>7.4317899999999998E-3</c:v>
                </c:pt>
                <c:pt idx="328" formatCode="General">
                  <c:v>7.4545200000000001E-3</c:v>
                </c:pt>
                <c:pt idx="329" formatCode="General">
                  <c:v>7.4772399999999996E-3</c:v>
                </c:pt>
                <c:pt idx="330" formatCode="General">
                  <c:v>7.4999699999999999E-3</c:v>
                </c:pt>
                <c:pt idx="331" formatCode="General">
                  <c:v>7.5227000000000002E-3</c:v>
                </c:pt>
                <c:pt idx="332" formatCode="General">
                  <c:v>7.5454199999999997E-3</c:v>
                </c:pt>
                <c:pt idx="333" formatCode="General">
                  <c:v>7.5681500000000001E-3</c:v>
                </c:pt>
                <c:pt idx="334" formatCode="General">
                  <c:v>7.5908800000000004E-3</c:v>
                </c:pt>
                <c:pt idx="335" formatCode="General">
                  <c:v>7.6136099999999998E-3</c:v>
                </c:pt>
                <c:pt idx="336" formatCode="General">
                  <c:v>7.6363300000000002E-3</c:v>
                </c:pt>
                <c:pt idx="337" formatCode="General">
                  <c:v>7.6590599999999997E-3</c:v>
                </c:pt>
                <c:pt idx="338" formatCode="General">
                  <c:v>7.68179E-3</c:v>
                </c:pt>
                <c:pt idx="339" formatCode="General">
                  <c:v>7.7045100000000004E-3</c:v>
                </c:pt>
                <c:pt idx="340" formatCode="General">
                  <c:v>7.7272399999999998E-3</c:v>
                </c:pt>
                <c:pt idx="341" formatCode="General">
                  <c:v>7.7499700000000001E-3</c:v>
                </c:pt>
                <c:pt idx="342" formatCode="General">
                  <c:v>7.7726999999999996E-3</c:v>
                </c:pt>
                <c:pt idx="343" formatCode="General">
                  <c:v>7.79542E-3</c:v>
                </c:pt>
                <c:pt idx="344" formatCode="General">
                  <c:v>7.8181499999999994E-3</c:v>
                </c:pt>
                <c:pt idx="345" formatCode="General">
                  <c:v>7.8408799999999997E-3</c:v>
                </c:pt>
                <c:pt idx="346" formatCode="General">
                  <c:v>7.8636000000000001E-3</c:v>
                </c:pt>
                <c:pt idx="347" formatCode="General">
                  <c:v>7.8863300000000004E-3</c:v>
                </c:pt>
                <c:pt idx="348" formatCode="General">
                  <c:v>7.9090600000000007E-3</c:v>
                </c:pt>
                <c:pt idx="349" formatCode="General">
                  <c:v>7.9317799999999994E-3</c:v>
                </c:pt>
                <c:pt idx="350" formatCode="General">
                  <c:v>7.9545099999999997E-3</c:v>
                </c:pt>
                <c:pt idx="351" formatCode="General">
                  <c:v>7.97724E-3</c:v>
                </c:pt>
                <c:pt idx="352" formatCode="General">
                  <c:v>7.9999700000000003E-3</c:v>
                </c:pt>
                <c:pt idx="353" formatCode="General">
                  <c:v>8.0226900000000007E-3</c:v>
                </c:pt>
                <c:pt idx="354" formatCode="General">
                  <c:v>8.0454199999999993E-3</c:v>
                </c:pt>
                <c:pt idx="355" formatCode="General">
                  <c:v>8.0681499999999996E-3</c:v>
                </c:pt>
                <c:pt idx="356" formatCode="General">
                  <c:v>8.09087E-3</c:v>
                </c:pt>
                <c:pt idx="357" formatCode="General">
                  <c:v>8.1136000000000003E-3</c:v>
                </c:pt>
                <c:pt idx="358" formatCode="General">
                  <c:v>8.1363300000000006E-3</c:v>
                </c:pt>
                <c:pt idx="359" formatCode="General">
                  <c:v>8.1590599999999992E-3</c:v>
                </c:pt>
                <c:pt idx="360" formatCode="General">
                  <c:v>8.1817799999999996E-3</c:v>
                </c:pt>
                <c:pt idx="361" formatCode="General">
                  <c:v>8.2045099999999999E-3</c:v>
                </c:pt>
                <c:pt idx="362" formatCode="General">
                  <c:v>8.2272400000000002E-3</c:v>
                </c:pt>
                <c:pt idx="363" formatCode="General">
                  <c:v>8.2499600000000006E-3</c:v>
                </c:pt>
                <c:pt idx="364" formatCode="General">
                  <c:v>8.2726899999999992E-3</c:v>
                </c:pt>
                <c:pt idx="365" formatCode="General">
                  <c:v>8.2954199999999995E-3</c:v>
                </c:pt>
                <c:pt idx="366" formatCode="General">
                  <c:v>8.3181399999999999E-3</c:v>
                </c:pt>
                <c:pt idx="367" formatCode="General">
                  <c:v>8.3408700000000002E-3</c:v>
                </c:pt>
                <c:pt idx="368" formatCode="General">
                  <c:v>8.3636000000000005E-3</c:v>
                </c:pt>
                <c:pt idx="369" formatCode="General">
                  <c:v>8.3863300000000009E-3</c:v>
                </c:pt>
                <c:pt idx="370" formatCode="General">
                  <c:v>8.4090499999999995E-3</c:v>
                </c:pt>
                <c:pt idx="371" formatCode="General">
                  <c:v>8.4317799999999998E-3</c:v>
                </c:pt>
                <c:pt idx="372" formatCode="General">
                  <c:v>8.4545100000000002E-3</c:v>
                </c:pt>
                <c:pt idx="373" formatCode="General">
                  <c:v>8.4772300000000005E-3</c:v>
                </c:pt>
                <c:pt idx="374" formatCode="General">
                  <c:v>8.4999600000000008E-3</c:v>
                </c:pt>
                <c:pt idx="375" formatCode="General">
                  <c:v>8.5226899999999994E-3</c:v>
                </c:pt>
                <c:pt idx="376" formatCode="General">
                  <c:v>8.5454199999999998E-3</c:v>
                </c:pt>
                <c:pt idx="377" formatCode="General">
                  <c:v>8.5681400000000001E-3</c:v>
                </c:pt>
                <c:pt idx="378" formatCode="General">
                  <c:v>8.5908700000000005E-3</c:v>
                </c:pt>
                <c:pt idx="379" formatCode="General">
                  <c:v>8.6136000000000008E-3</c:v>
                </c:pt>
                <c:pt idx="380" formatCode="General">
                  <c:v>8.6363199999999994E-3</c:v>
                </c:pt>
                <c:pt idx="381" formatCode="General">
                  <c:v>8.6590499999999997E-3</c:v>
                </c:pt>
                <c:pt idx="382" formatCode="General">
                  <c:v>8.6817800000000001E-3</c:v>
                </c:pt>
                <c:pt idx="383" formatCode="General">
                  <c:v>8.7045000000000004E-3</c:v>
                </c:pt>
                <c:pt idx="384" formatCode="General">
                  <c:v>8.7272300000000008E-3</c:v>
                </c:pt>
                <c:pt idx="385" formatCode="General">
                  <c:v>8.7499599999999993E-3</c:v>
                </c:pt>
                <c:pt idx="386" formatCode="General">
                  <c:v>8.7726899999999997E-3</c:v>
                </c:pt>
                <c:pt idx="387" formatCode="General">
                  <c:v>8.79541E-3</c:v>
                </c:pt>
                <c:pt idx="388" formatCode="General">
                  <c:v>8.8181400000000004E-3</c:v>
                </c:pt>
                <c:pt idx="389" formatCode="General">
                  <c:v>8.8408700000000007E-3</c:v>
                </c:pt>
                <c:pt idx="390" formatCode="General">
                  <c:v>8.8635899999999993E-3</c:v>
                </c:pt>
                <c:pt idx="391" formatCode="General">
                  <c:v>8.8863199999999996E-3</c:v>
                </c:pt>
                <c:pt idx="392" formatCode="General">
                  <c:v>8.90905E-3</c:v>
                </c:pt>
                <c:pt idx="393" formatCode="General">
                  <c:v>8.9317800000000003E-3</c:v>
                </c:pt>
                <c:pt idx="394" formatCode="General">
                  <c:v>8.9545000000000007E-3</c:v>
                </c:pt>
                <c:pt idx="395" formatCode="General">
                  <c:v>8.9772299999999992E-3</c:v>
                </c:pt>
                <c:pt idx="396" formatCode="General">
                  <c:v>8.9999599999999996E-3</c:v>
                </c:pt>
                <c:pt idx="397" formatCode="General">
                  <c:v>9.0226799999999999E-3</c:v>
                </c:pt>
                <c:pt idx="398" formatCode="General">
                  <c:v>9.0454100000000003E-3</c:v>
                </c:pt>
                <c:pt idx="399" formatCode="General">
                  <c:v>9.0681400000000006E-3</c:v>
                </c:pt>
                <c:pt idx="400" formatCode="General">
                  <c:v>9.0908699999999992E-3</c:v>
                </c:pt>
                <c:pt idx="401" formatCode="General">
                  <c:v>9.1135899999999995E-3</c:v>
                </c:pt>
                <c:pt idx="402" formatCode="General">
                  <c:v>9.1363199999999999E-3</c:v>
                </c:pt>
                <c:pt idx="403" formatCode="General">
                  <c:v>9.1590500000000002E-3</c:v>
                </c:pt>
                <c:pt idx="404" formatCode="General">
                  <c:v>9.1817700000000006E-3</c:v>
                </c:pt>
                <c:pt idx="405" formatCode="General">
                  <c:v>9.2044999999999991E-3</c:v>
                </c:pt>
                <c:pt idx="406" formatCode="General">
                  <c:v>9.2272299999999995E-3</c:v>
                </c:pt>
                <c:pt idx="407" formatCode="General">
                  <c:v>9.2499499999999998E-3</c:v>
                </c:pt>
                <c:pt idx="408" formatCode="General">
                  <c:v>9.2726800000000002E-3</c:v>
                </c:pt>
                <c:pt idx="409" formatCode="General">
                  <c:v>9.2954100000000005E-3</c:v>
                </c:pt>
                <c:pt idx="410" formatCode="General">
                  <c:v>9.3181400000000008E-3</c:v>
                </c:pt>
                <c:pt idx="411" formatCode="General">
                  <c:v>9.3408599999999994E-3</c:v>
                </c:pt>
                <c:pt idx="412" formatCode="General">
                  <c:v>9.3635899999999998E-3</c:v>
                </c:pt>
                <c:pt idx="413" formatCode="General">
                  <c:v>9.3863200000000001E-3</c:v>
                </c:pt>
                <c:pt idx="414" formatCode="General">
                  <c:v>9.4090400000000005E-3</c:v>
                </c:pt>
                <c:pt idx="415" formatCode="General">
                  <c:v>9.4317700000000008E-3</c:v>
                </c:pt>
                <c:pt idx="416" formatCode="General">
                  <c:v>9.4544999999999994E-3</c:v>
                </c:pt>
                <c:pt idx="417" formatCode="General">
                  <c:v>9.4772299999999997E-3</c:v>
                </c:pt>
                <c:pt idx="418" formatCode="General">
                  <c:v>9.4999500000000001E-3</c:v>
                </c:pt>
                <c:pt idx="419" formatCode="General">
                  <c:v>9.5226800000000004E-3</c:v>
                </c:pt>
                <c:pt idx="420" formatCode="General">
                  <c:v>9.5454100000000007E-3</c:v>
                </c:pt>
                <c:pt idx="421" formatCode="General">
                  <c:v>9.5681299999999993E-3</c:v>
                </c:pt>
                <c:pt idx="422" formatCode="General">
                  <c:v>9.5908599999999997E-3</c:v>
                </c:pt>
                <c:pt idx="423" formatCode="General">
                  <c:v>9.61359E-3</c:v>
                </c:pt>
                <c:pt idx="424" formatCode="General">
                  <c:v>9.6363100000000004E-3</c:v>
                </c:pt>
                <c:pt idx="425" formatCode="General">
                  <c:v>9.6590400000000007E-3</c:v>
                </c:pt>
                <c:pt idx="426" formatCode="General">
                  <c:v>9.6817699999999993E-3</c:v>
                </c:pt>
                <c:pt idx="427" formatCode="General">
                  <c:v>9.7044999999999996E-3</c:v>
                </c:pt>
                <c:pt idx="428" formatCode="General">
                  <c:v>9.72722E-3</c:v>
                </c:pt>
                <c:pt idx="429" formatCode="General">
                  <c:v>9.7499500000000003E-3</c:v>
                </c:pt>
                <c:pt idx="430" formatCode="General">
                  <c:v>9.7726800000000006E-3</c:v>
                </c:pt>
                <c:pt idx="431" formatCode="General">
                  <c:v>9.7953999999999992E-3</c:v>
                </c:pt>
                <c:pt idx="432" formatCode="General">
                  <c:v>9.8181299999999996E-3</c:v>
                </c:pt>
                <c:pt idx="433" formatCode="General">
                  <c:v>9.8408599999999999E-3</c:v>
                </c:pt>
                <c:pt idx="434" formatCode="General">
                  <c:v>9.8635900000000002E-3</c:v>
                </c:pt>
                <c:pt idx="435" formatCode="General">
                  <c:v>9.8863100000000006E-3</c:v>
                </c:pt>
                <c:pt idx="436" formatCode="General">
                  <c:v>9.9090399999999992E-3</c:v>
                </c:pt>
                <c:pt idx="437" formatCode="General">
                  <c:v>9.9317699999999995E-3</c:v>
                </c:pt>
                <c:pt idx="438" formatCode="General">
                  <c:v>9.9544899999999999E-3</c:v>
                </c:pt>
                <c:pt idx="439" formatCode="General">
                  <c:v>9.9772200000000002E-3</c:v>
                </c:pt>
                <c:pt idx="440" formatCode="General">
                  <c:v>9.9999500000000005E-3</c:v>
                </c:pt>
                <c:pt idx="441" formatCode="General">
                  <c:v>1.0022700000000001E-2</c:v>
                </c:pt>
                <c:pt idx="442" formatCode="General">
                  <c:v>1.0045399999999999E-2</c:v>
                </c:pt>
                <c:pt idx="443" formatCode="General">
                  <c:v>1.00681E-2</c:v>
                </c:pt>
                <c:pt idx="444" formatCode="General">
                  <c:v>1.00909E-2</c:v>
                </c:pt>
                <c:pt idx="445" formatCode="General">
                  <c:v>1.01136E-2</c:v>
                </c:pt>
                <c:pt idx="446" formatCode="General">
                  <c:v>1.0136300000000001E-2</c:v>
                </c:pt>
                <c:pt idx="447" formatCode="General">
                  <c:v>1.0159E-2</c:v>
                </c:pt>
                <c:pt idx="448" formatCode="General">
                  <c:v>1.01818E-2</c:v>
                </c:pt>
                <c:pt idx="449" formatCode="General">
                  <c:v>1.02045E-2</c:v>
                </c:pt>
                <c:pt idx="450" formatCode="General">
                  <c:v>1.0227200000000001E-2</c:v>
                </c:pt>
                <c:pt idx="451" formatCode="General">
                  <c:v>1.0249899999999999E-2</c:v>
                </c:pt>
                <c:pt idx="452" formatCode="General">
                  <c:v>1.0272699999999999E-2</c:v>
                </c:pt>
                <c:pt idx="453" formatCode="General">
                  <c:v>1.02954E-2</c:v>
                </c:pt>
                <c:pt idx="454" formatCode="General">
                  <c:v>1.03181E-2</c:v>
                </c:pt>
                <c:pt idx="455" formatCode="General">
                  <c:v>1.03409E-2</c:v>
                </c:pt>
                <c:pt idx="456" formatCode="General">
                  <c:v>1.0363600000000001E-2</c:v>
                </c:pt>
                <c:pt idx="457" formatCode="General">
                  <c:v>1.0386299999999999E-2</c:v>
                </c:pt>
                <c:pt idx="458" formatCode="General">
                  <c:v>1.0409E-2</c:v>
                </c:pt>
                <c:pt idx="459" formatCode="General">
                  <c:v>1.04318E-2</c:v>
                </c:pt>
                <c:pt idx="460" formatCode="General">
                  <c:v>1.04545E-2</c:v>
                </c:pt>
                <c:pt idx="461" formatCode="General">
                  <c:v>1.0477200000000001E-2</c:v>
                </c:pt>
                <c:pt idx="462" formatCode="General">
                  <c:v>1.04999E-2</c:v>
                </c:pt>
                <c:pt idx="463" formatCode="General">
                  <c:v>1.0522699999999999E-2</c:v>
                </c:pt>
                <c:pt idx="464" formatCode="General">
                  <c:v>1.05454E-2</c:v>
                </c:pt>
                <c:pt idx="465" formatCode="General">
                  <c:v>1.05681E-2</c:v>
                </c:pt>
                <c:pt idx="466" formatCode="General">
                  <c:v>1.05909E-2</c:v>
                </c:pt>
                <c:pt idx="467" formatCode="General">
                  <c:v>1.0613600000000001E-2</c:v>
                </c:pt>
                <c:pt idx="468" formatCode="General">
                  <c:v>1.06363E-2</c:v>
                </c:pt>
                <c:pt idx="469" formatCode="General">
                  <c:v>1.0659E-2</c:v>
                </c:pt>
                <c:pt idx="470" formatCode="General">
                  <c:v>1.06818E-2</c:v>
                </c:pt>
                <c:pt idx="471" formatCode="General">
                  <c:v>1.07045E-2</c:v>
                </c:pt>
                <c:pt idx="472" formatCode="General">
                  <c:v>1.0727199999999999E-2</c:v>
                </c:pt>
                <c:pt idx="473" formatCode="General">
                  <c:v>1.07499E-2</c:v>
                </c:pt>
                <c:pt idx="474" formatCode="General">
                  <c:v>1.07727E-2</c:v>
                </c:pt>
                <c:pt idx="475" formatCode="General">
                  <c:v>1.07954E-2</c:v>
                </c:pt>
                <c:pt idx="476" formatCode="General">
                  <c:v>1.0818100000000001E-2</c:v>
                </c:pt>
                <c:pt idx="477" formatCode="General">
                  <c:v>1.0840799999999999E-2</c:v>
                </c:pt>
                <c:pt idx="478" formatCode="General">
                  <c:v>1.0863599999999999E-2</c:v>
                </c:pt>
                <c:pt idx="479" formatCode="General">
                  <c:v>1.08863E-2</c:v>
                </c:pt>
                <c:pt idx="480" formatCode="General">
                  <c:v>1.0909E-2</c:v>
                </c:pt>
                <c:pt idx="481" formatCode="General">
                  <c:v>1.09318E-2</c:v>
                </c:pt>
                <c:pt idx="482" formatCode="General">
                  <c:v>1.0954500000000001E-2</c:v>
                </c:pt>
                <c:pt idx="483" formatCode="General">
                  <c:v>1.0977199999999999E-2</c:v>
                </c:pt>
                <c:pt idx="484" formatCode="General">
                  <c:v>1.09999E-2</c:v>
                </c:pt>
                <c:pt idx="485" formatCode="General">
                  <c:v>1.10227E-2</c:v>
                </c:pt>
                <c:pt idx="486" formatCode="General">
                  <c:v>1.10454E-2</c:v>
                </c:pt>
                <c:pt idx="487" formatCode="General">
                  <c:v>1.1068100000000001E-2</c:v>
                </c:pt>
                <c:pt idx="488" formatCode="General">
                  <c:v>1.10908E-2</c:v>
                </c:pt>
                <c:pt idx="489" formatCode="General">
                  <c:v>1.11136E-2</c:v>
                </c:pt>
                <c:pt idx="490" formatCode="General">
                  <c:v>1.11363E-2</c:v>
                </c:pt>
                <c:pt idx="491" formatCode="General">
                  <c:v>1.1159000000000001E-2</c:v>
                </c:pt>
                <c:pt idx="492" formatCode="General">
                  <c:v>1.11818E-2</c:v>
                </c:pt>
                <c:pt idx="493" formatCode="General">
                  <c:v>1.1204499999999999E-2</c:v>
                </c:pt>
                <c:pt idx="494" formatCode="General">
                  <c:v>1.12272E-2</c:v>
                </c:pt>
                <c:pt idx="495" formatCode="General">
                  <c:v>1.12499E-2</c:v>
                </c:pt>
                <c:pt idx="496" formatCode="General">
                  <c:v>1.12727E-2</c:v>
                </c:pt>
                <c:pt idx="497" formatCode="General">
                  <c:v>1.1295400000000001E-2</c:v>
                </c:pt>
                <c:pt idx="498" formatCode="General">
                  <c:v>1.1318099999999999E-2</c:v>
                </c:pt>
                <c:pt idx="499" formatCode="General">
                  <c:v>1.13408E-2</c:v>
                </c:pt>
                <c:pt idx="500" formatCode="General">
                  <c:v>1.13636E-2</c:v>
                </c:pt>
                <c:pt idx="501" formatCode="General">
                  <c:v>1.13863E-2</c:v>
                </c:pt>
                <c:pt idx="502" formatCode="General">
                  <c:v>1.1409000000000001E-2</c:v>
                </c:pt>
                <c:pt idx="503" formatCode="General">
                  <c:v>1.1431800000000001E-2</c:v>
                </c:pt>
                <c:pt idx="504" formatCode="General">
                  <c:v>1.1454499999999999E-2</c:v>
                </c:pt>
                <c:pt idx="505" formatCode="General">
                  <c:v>1.14772E-2</c:v>
                </c:pt>
                <c:pt idx="506" formatCode="General">
                  <c:v>1.14999E-2</c:v>
                </c:pt>
                <c:pt idx="507" formatCode="General">
                  <c:v>1.15227E-2</c:v>
                </c:pt>
                <c:pt idx="508" formatCode="General">
                  <c:v>1.1545400000000001E-2</c:v>
                </c:pt>
                <c:pt idx="509" formatCode="General">
                  <c:v>1.15681E-2</c:v>
                </c:pt>
                <c:pt idx="510" formatCode="General">
                  <c:v>1.15908E-2</c:v>
                </c:pt>
                <c:pt idx="511" formatCode="General">
                  <c:v>1.16136E-2</c:v>
                </c:pt>
                <c:pt idx="512" formatCode="General">
                  <c:v>1.16363E-2</c:v>
                </c:pt>
                <c:pt idx="513" formatCode="General">
                  <c:v>1.1658999999999999E-2</c:v>
                </c:pt>
                <c:pt idx="514" formatCode="General">
                  <c:v>1.1681800000000001E-2</c:v>
                </c:pt>
                <c:pt idx="515" formatCode="General">
                  <c:v>1.17045E-2</c:v>
                </c:pt>
                <c:pt idx="516" formatCode="General">
                  <c:v>1.17272E-2</c:v>
                </c:pt>
                <c:pt idx="517" formatCode="General">
                  <c:v>1.1749900000000001E-2</c:v>
                </c:pt>
                <c:pt idx="518" formatCode="General">
                  <c:v>1.1772700000000001E-2</c:v>
                </c:pt>
                <c:pt idx="519" formatCode="General">
                  <c:v>1.1795399999999999E-2</c:v>
                </c:pt>
                <c:pt idx="520" formatCode="General">
                  <c:v>1.18181E-2</c:v>
                </c:pt>
                <c:pt idx="521" formatCode="General">
                  <c:v>1.18408E-2</c:v>
                </c:pt>
                <c:pt idx="522" formatCode="General">
                  <c:v>1.18636E-2</c:v>
                </c:pt>
                <c:pt idx="523" formatCode="General">
                  <c:v>1.1886300000000001E-2</c:v>
                </c:pt>
                <c:pt idx="524" formatCode="General">
                  <c:v>1.1908999999999999E-2</c:v>
                </c:pt>
                <c:pt idx="525" formatCode="General">
                  <c:v>1.19317E-2</c:v>
                </c:pt>
                <c:pt idx="526" formatCode="General">
                  <c:v>1.19545E-2</c:v>
                </c:pt>
                <c:pt idx="527" formatCode="General">
                  <c:v>1.19772E-2</c:v>
                </c:pt>
                <c:pt idx="528" formatCode="General">
                  <c:v>1.1999900000000001E-2</c:v>
                </c:pt>
                <c:pt idx="529" formatCode="General">
                  <c:v>1.2022700000000001E-2</c:v>
                </c:pt>
                <c:pt idx="530" formatCode="General">
                  <c:v>1.20454E-2</c:v>
                </c:pt>
                <c:pt idx="531" formatCode="General">
                  <c:v>1.20681E-2</c:v>
                </c:pt>
                <c:pt idx="532" formatCode="General">
                  <c:v>1.2090800000000001E-2</c:v>
                </c:pt>
                <c:pt idx="533" formatCode="General">
                  <c:v>1.21136E-2</c:v>
                </c:pt>
                <c:pt idx="534" formatCode="General">
                  <c:v>1.2136299999999999E-2</c:v>
                </c:pt>
                <c:pt idx="535" formatCode="General">
                  <c:v>1.2159E-2</c:v>
                </c:pt>
                <c:pt idx="536" formatCode="General">
                  <c:v>1.21817E-2</c:v>
                </c:pt>
                <c:pt idx="537" formatCode="General">
                  <c:v>1.22045E-2</c:v>
                </c:pt>
                <c:pt idx="538" formatCode="General">
                  <c:v>1.2227200000000001E-2</c:v>
                </c:pt>
                <c:pt idx="539" formatCode="General">
                  <c:v>1.2249899999999999E-2</c:v>
                </c:pt>
                <c:pt idx="540" formatCode="General">
                  <c:v>1.2272699999999999E-2</c:v>
                </c:pt>
                <c:pt idx="541" formatCode="General">
                  <c:v>1.22954E-2</c:v>
                </c:pt>
                <c:pt idx="542" formatCode="General">
                  <c:v>1.23181E-2</c:v>
                </c:pt>
                <c:pt idx="543" formatCode="General">
                  <c:v>1.2340800000000001E-2</c:v>
                </c:pt>
                <c:pt idx="544" formatCode="General">
                  <c:v>1.2363600000000001E-2</c:v>
                </c:pt>
                <c:pt idx="545" formatCode="General">
                  <c:v>1.2386299999999999E-2</c:v>
                </c:pt>
                <c:pt idx="546" formatCode="General">
                  <c:v>1.2409E-2</c:v>
                </c:pt>
                <c:pt idx="547" formatCode="General">
                  <c:v>1.24317E-2</c:v>
                </c:pt>
                <c:pt idx="548" formatCode="General">
                  <c:v>1.24545E-2</c:v>
                </c:pt>
                <c:pt idx="549" formatCode="General">
                  <c:v>1.2477200000000001E-2</c:v>
                </c:pt>
                <c:pt idx="550" formatCode="General">
                  <c:v>1.24999E-2</c:v>
                </c:pt>
                <c:pt idx="551" formatCode="General">
                  <c:v>1.2522699999999999E-2</c:v>
                </c:pt>
                <c:pt idx="552" formatCode="General">
                  <c:v>1.25454E-2</c:v>
                </c:pt>
                <c:pt idx="553" formatCode="General">
                  <c:v>1.25681E-2</c:v>
                </c:pt>
                <c:pt idx="554" formatCode="General">
                  <c:v>1.2590799999999999E-2</c:v>
                </c:pt>
                <c:pt idx="555" formatCode="General">
                  <c:v>1.2613600000000001E-2</c:v>
                </c:pt>
                <c:pt idx="556" formatCode="General">
                  <c:v>1.26363E-2</c:v>
                </c:pt>
                <c:pt idx="557" formatCode="General">
                  <c:v>1.2659E-2</c:v>
                </c:pt>
                <c:pt idx="558" formatCode="General">
                  <c:v>1.2681700000000001E-2</c:v>
                </c:pt>
                <c:pt idx="559" formatCode="General">
                  <c:v>1.2704500000000001E-2</c:v>
                </c:pt>
                <c:pt idx="560" formatCode="General">
                  <c:v>1.2727199999999999E-2</c:v>
                </c:pt>
                <c:pt idx="561" formatCode="General">
                  <c:v>1.27499E-2</c:v>
                </c:pt>
                <c:pt idx="562" formatCode="General">
                  <c:v>1.27726E-2</c:v>
                </c:pt>
                <c:pt idx="563" formatCode="General">
                  <c:v>1.27954E-2</c:v>
                </c:pt>
                <c:pt idx="564" formatCode="General">
                  <c:v>1.2818100000000001E-2</c:v>
                </c:pt>
                <c:pt idx="565" formatCode="General">
                  <c:v>1.2840799999999999E-2</c:v>
                </c:pt>
                <c:pt idx="566" formatCode="General">
                  <c:v>1.2863599999999999E-2</c:v>
                </c:pt>
                <c:pt idx="567" formatCode="General">
                  <c:v>1.28863E-2</c:v>
                </c:pt>
                <c:pt idx="568" formatCode="General">
                  <c:v>1.2909E-2</c:v>
                </c:pt>
                <c:pt idx="569" formatCode="General">
                  <c:v>1.2931700000000001E-2</c:v>
                </c:pt>
                <c:pt idx="570" formatCode="General">
                  <c:v>1.2954500000000001E-2</c:v>
                </c:pt>
                <c:pt idx="571" formatCode="General">
                  <c:v>1.2977199999999999E-2</c:v>
                </c:pt>
                <c:pt idx="572" formatCode="General">
                  <c:v>1.29999E-2</c:v>
                </c:pt>
                <c:pt idx="573" formatCode="General">
                  <c:v>1.30226E-2</c:v>
                </c:pt>
                <c:pt idx="574" formatCode="General">
                  <c:v>1.30454E-2</c:v>
                </c:pt>
                <c:pt idx="575" formatCode="General">
                  <c:v>1.3068099999999999E-2</c:v>
                </c:pt>
                <c:pt idx="576" formatCode="General">
                  <c:v>1.30908E-2</c:v>
                </c:pt>
                <c:pt idx="577" formatCode="General">
                  <c:v>1.31136E-2</c:v>
                </c:pt>
                <c:pt idx="578" formatCode="General">
                  <c:v>1.31363E-2</c:v>
                </c:pt>
                <c:pt idx="579" formatCode="General">
                  <c:v>1.3159000000000001E-2</c:v>
                </c:pt>
                <c:pt idx="580" formatCode="General">
                  <c:v>1.3181699999999999E-2</c:v>
                </c:pt>
                <c:pt idx="581" formatCode="General">
                  <c:v>1.3204499999999999E-2</c:v>
                </c:pt>
                <c:pt idx="582" formatCode="General">
                  <c:v>1.32272E-2</c:v>
                </c:pt>
                <c:pt idx="583" formatCode="General">
                  <c:v>1.32499E-2</c:v>
                </c:pt>
                <c:pt idx="584" formatCode="General">
                  <c:v>1.3272600000000001E-2</c:v>
                </c:pt>
                <c:pt idx="585" formatCode="General">
                  <c:v>1.3295400000000001E-2</c:v>
                </c:pt>
                <c:pt idx="586" formatCode="General">
                  <c:v>1.3318099999999999E-2</c:v>
                </c:pt>
                <c:pt idx="587" formatCode="General">
                  <c:v>1.33408E-2</c:v>
                </c:pt>
                <c:pt idx="588" formatCode="General">
                  <c:v>1.33636E-2</c:v>
                </c:pt>
                <c:pt idx="589" formatCode="General">
                  <c:v>1.33863E-2</c:v>
                </c:pt>
                <c:pt idx="590" formatCode="General">
                  <c:v>1.3409000000000001E-2</c:v>
                </c:pt>
                <c:pt idx="591" formatCode="General">
                  <c:v>1.34317E-2</c:v>
                </c:pt>
                <c:pt idx="592" formatCode="General">
                  <c:v>1.3454499999999999E-2</c:v>
                </c:pt>
                <c:pt idx="593" formatCode="General">
                  <c:v>1.34772E-2</c:v>
                </c:pt>
                <c:pt idx="594" formatCode="General">
                  <c:v>1.34999E-2</c:v>
                </c:pt>
                <c:pt idx="595" formatCode="General">
                  <c:v>1.3522599999999999E-2</c:v>
                </c:pt>
                <c:pt idx="596" formatCode="General">
                  <c:v>1.3545400000000001E-2</c:v>
                </c:pt>
                <c:pt idx="597" formatCode="General">
                  <c:v>1.35681E-2</c:v>
                </c:pt>
                <c:pt idx="598" formatCode="General">
                  <c:v>1.35908E-2</c:v>
                </c:pt>
                <c:pt idx="599" formatCode="General">
                  <c:v>1.36136E-2</c:v>
                </c:pt>
                <c:pt idx="600" formatCode="General">
                  <c:v>1.3636300000000001E-2</c:v>
                </c:pt>
                <c:pt idx="601" formatCode="General">
                  <c:v>1.3658999999999999E-2</c:v>
                </c:pt>
                <c:pt idx="602" formatCode="General">
                  <c:v>1.36817E-2</c:v>
                </c:pt>
                <c:pt idx="603" formatCode="General">
                  <c:v>1.37045E-2</c:v>
                </c:pt>
                <c:pt idx="604" formatCode="General">
                  <c:v>1.37272E-2</c:v>
                </c:pt>
                <c:pt idx="605" formatCode="General">
                  <c:v>1.3749900000000001E-2</c:v>
                </c:pt>
                <c:pt idx="606" formatCode="General">
                  <c:v>1.3772599999999999E-2</c:v>
                </c:pt>
                <c:pt idx="607" formatCode="General">
                  <c:v>1.3795399999999999E-2</c:v>
                </c:pt>
                <c:pt idx="608" formatCode="General">
                  <c:v>1.38181E-2</c:v>
                </c:pt>
                <c:pt idx="609" formatCode="General">
                  <c:v>1.38408E-2</c:v>
                </c:pt>
                <c:pt idx="610" formatCode="General">
                  <c:v>1.3863500000000001E-2</c:v>
                </c:pt>
                <c:pt idx="611" formatCode="General">
                  <c:v>1.3886300000000001E-2</c:v>
                </c:pt>
                <c:pt idx="612" formatCode="General">
                  <c:v>1.3908999999999999E-2</c:v>
                </c:pt>
                <c:pt idx="613" formatCode="General">
                  <c:v>1.39317E-2</c:v>
                </c:pt>
                <c:pt idx="614" formatCode="General">
                  <c:v>1.39545E-2</c:v>
                </c:pt>
                <c:pt idx="615" formatCode="General">
                  <c:v>1.39772E-2</c:v>
                </c:pt>
                <c:pt idx="616" formatCode="General">
                  <c:v>1.3999899999999999E-2</c:v>
                </c:pt>
                <c:pt idx="617" formatCode="General">
                  <c:v>1.40226E-2</c:v>
                </c:pt>
                <c:pt idx="618" formatCode="General">
                  <c:v>1.40454E-2</c:v>
                </c:pt>
                <c:pt idx="619" formatCode="General">
                  <c:v>1.40681E-2</c:v>
                </c:pt>
                <c:pt idx="620" formatCode="General">
                  <c:v>1.4090800000000001E-2</c:v>
                </c:pt>
                <c:pt idx="621" formatCode="General">
                  <c:v>1.4113499999999999E-2</c:v>
                </c:pt>
                <c:pt idx="622" formatCode="General">
                  <c:v>1.4136299999999999E-2</c:v>
                </c:pt>
                <c:pt idx="623" formatCode="General">
                  <c:v>1.4159E-2</c:v>
                </c:pt>
                <c:pt idx="624" formatCode="General">
                  <c:v>1.41817E-2</c:v>
                </c:pt>
                <c:pt idx="625" formatCode="General">
                  <c:v>1.42045E-2</c:v>
                </c:pt>
                <c:pt idx="626" formatCode="General">
                  <c:v>1.4227200000000001E-2</c:v>
                </c:pt>
                <c:pt idx="627" formatCode="General">
                  <c:v>1.4249899999999999E-2</c:v>
                </c:pt>
                <c:pt idx="628" formatCode="General">
                  <c:v>1.42726E-2</c:v>
                </c:pt>
                <c:pt idx="629" formatCode="General">
                  <c:v>1.42954E-2</c:v>
                </c:pt>
                <c:pt idx="630" formatCode="General">
                  <c:v>1.43181E-2</c:v>
                </c:pt>
                <c:pt idx="631" formatCode="General">
                  <c:v>1.4340800000000001E-2</c:v>
                </c:pt>
                <c:pt idx="632" formatCode="General">
                  <c:v>1.43635E-2</c:v>
                </c:pt>
                <c:pt idx="633" formatCode="General">
                  <c:v>1.4386299999999999E-2</c:v>
                </c:pt>
                <c:pt idx="634" formatCode="General">
                  <c:v>1.4409E-2</c:v>
                </c:pt>
                <c:pt idx="635" formatCode="General">
                  <c:v>1.44317E-2</c:v>
                </c:pt>
                <c:pt idx="636" formatCode="General">
                  <c:v>1.44545E-2</c:v>
                </c:pt>
                <c:pt idx="637" formatCode="General">
                  <c:v>1.4477200000000001E-2</c:v>
                </c:pt>
                <c:pt idx="638" formatCode="General">
                  <c:v>1.44999E-2</c:v>
                </c:pt>
                <c:pt idx="639" formatCode="General">
                  <c:v>1.45226E-2</c:v>
                </c:pt>
                <c:pt idx="640" formatCode="General">
                  <c:v>1.45454E-2</c:v>
                </c:pt>
                <c:pt idx="641" formatCode="General">
                  <c:v>1.45681E-2</c:v>
                </c:pt>
                <c:pt idx="642" formatCode="General">
                  <c:v>1.4590799999999999E-2</c:v>
                </c:pt>
                <c:pt idx="643" formatCode="General">
                  <c:v>1.46135E-2</c:v>
                </c:pt>
                <c:pt idx="644" formatCode="General">
                  <c:v>1.46363E-2</c:v>
                </c:pt>
                <c:pt idx="645" formatCode="General">
                  <c:v>1.4659E-2</c:v>
                </c:pt>
                <c:pt idx="646" formatCode="General">
                  <c:v>1.4681700000000001E-2</c:v>
                </c:pt>
                <c:pt idx="647" formatCode="General">
                  <c:v>1.4704500000000001E-2</c:v>
                </c:pt>
                <c:pt idx="648" formatCode="General">
                  <c:v>1.4727199999999999E-2</c:v>
                </c:pt>
                <c:pt idx="649" formatCode="General">
                  <c:v>1.47499E-2</c:v>
                </c:pt>
                <c:pt idx="650" formatCode="General">
                  <c:v>1.47726E-2</c:v>
                </c:pt>
                <c:pt idx="651" formatCode="General">
                  <c:v>1.47954E-2</c:v>
                </c:pt>
                <c:pt idx="652" formatCode="General">
                  <c:v>1.4818100000000001E-2</c:v>
                </c:pt>
                <c:pt idx="653" formatCode="General">
                  <c:v>1.4840799999999999E-2</c:v>
                </c:pt>
                <c:pt idx="654" formatCode="General">
                  <c:v>1.48635E-2</c:v>
                </c:pt>
                <c:pt idx="655" formatCode="General">
                  <c:v>1.48863E-2</c:v>
                </c:pt>
                <c:pt idx="656" formatCode="General">
                  <c:v>1.4909E-2</c:v>
                </c:pt>
                <c:pt idx="657" formatCode="General">
                  <c:v>1.4931699999999999E-2</c:v>
                </c:pt>
                <c:pt idx="658" formatCode="General">
                  <c:v>1.49544E-2</c:v>
                </c:pt>
                <c:pt idx="659" formatCode="General">
                  <c:v>1.49772E-2</c:v>
                </c:pt>
                <c:pt idx="660" formatCode="General">
                  <c:v>1.49999E-2</c:v>
                </c:pt>
                <c:pt idx="661" formatCode="General">
                  <c:v>1.5022600000000001E-2</c:v>
                </c:pt>
                <c:pt idx="662" formatCode="General">
                  <c:v>1.50454E-2</c:v>
                </c:pt>
                <c:pt idx="663" formatCode="General">
                  <c:v>1.5068099999999999E-2</c:v>
                </c:pt>
                <c:pt idx="664" formatCode="General">
                  <c:v>1.50908E-2</c:v>
                </c:pt>
                <c:pt idx="665" formatCode="General">
                  <c:v>1.51135E-2</c:v>
                </c:pt>
                <c:pt idx="666" formatCode="General">
                  <c:v>1.51363E-2</c:v>
                </c:pt>
                <c:pt idx="667" formatCode="General">
                  <c:v>1.5159000000000001E-2</c:v>
                </c:pt>
                <c:pt idx="668" formatCode="General">
                  <c:v>1.5181699999999999E-2</c:v>
                </c:pt>
                <c:pt idx="669" formatCode="General">
                  <c:v>1.52044E-2</c:v>
                </c:pt>
                <c:pt idx="670" formatCode="General">
                  <c:v>1.52272E-2</c:v>
                </c:pt>
                <c:pt idx="671" formatCode="General">
                  <c:v>1.52499E-2</c:v>
                </c:pt>
                <c:pt idx="672" formatCode="General">
                  <c:v>1.5272600000000001E-2</c:v>
                </c:pt>
                <c:pt idx="673" formatCode="General">
                  <c:v>1.5295400000000001E-2</c:v>
                </c:pt>
                <c:pt idx="674" formatCode="General">
                  <c:v>1.5318099999999999E-2</c:v>
                </c:pt>
                <c:pt idx="675" formatCode="General">
                  <c:v>1.53408E-2</c:v>
                </c:pt>
                <c:pt idx="676" formatCode="General">
                  <c:v>1.53635E-2</c:v>
                </c:pt>
                <c:pt idx="677" formatCode="General">
                  <c:v>1.53863E-2</c:v>
                </c:pt>
                <c:pt idx="678" formatCode="General">
                  <c:v>1.5409000000000001E-2</c:v>
                </c:pt>
                <c:pt idx="679" formatCode="General">
                  <c:v>1.54317E-2</c:v>
                </c:pt>
                <c:pt idx="680" formatCode="General">
                  <c:v>1.54544E-2</c:v>
                </c:pt>
                <c:pt idx="681" formatCode="General">
                  <c:v>1.54772E-2</c:v>
                </c:pt>
                <c:pt idx="682" formatCode="General">
                  <c:v>1.54999E-2</c:v>
                </c:pt>
                <c:pt idx="683" formatCode="General">
                  <c:v>1.5522599999999999E-2</c:v>
                </c:pt>
                <c:pt idx="684" formatCode="General">
                  <c:v>1.5545399999999999E-2</c:v>
                </c:pt>
                <c:pt idx="685" formatCode="General">
                  <c:v>1.55681E-2</c:v>
                </c:pt>
                <c:pt idx="686" formatCode="General">
                  <c:v>1.55908E-2</c:v>
                </c:pt>
                <c:pt idx="687" formatCode="General">
                  <c:v>1.5613500000000001E-2</c:v>
                </c:pt>
                <c:pt idx="688" formatCode="General">
                  <c:v>1.5636299999999999E-2</c:v>
                </c:pt>
                <c:pt idx="689" formatCode="General">
                  <c:v>1.5658999999999999E-2</c:v>
                </c:pt>
                <c:pt idx="690" formatCode="General">
                  <c:v>1.56817E-2</c:v>
                </c:pt>
                <c:pt idx="691" formatCode="General">
                  <c:v>1.57044E-2</c:v>
                </c:pt>
                <c:pt idx="692" formatCode="General">
                  <c:v>1.57272E-2</c:v>
                </c:pt>
                <c:pt idx="693" formatCode="General">
                  <c:v>1.5749900000000001E-2</c:v>
                </c:pt>
                <c:pt idx="694" formatCode="General">
                  <c:v>1.5772600000000001E-2</c:v>
                </c:pt>
                <c:pt idx="695" formatCode="General">
                  <c:v>1.5795400000000001E-2</c:v>
                </c:pt>
                <c:pt idx="696" formatCode="General">
                  <c:v>1.5818100000000002E-2</c:v>
                </c:pt>
                <c:pt idx="697" formatCode="General">
                  <c:v>1.5840799999999999E-2</c:v>
                </c:pt>
                <c:pt idx="698" formatCode="General">
                  <c:v>1.5863499999999999E-2</c:v>
                </c:pt>
                <c:pt idx="699" formatCode="General">
                  <c:v>1.5886299999999999E-2</c:v>
                </c:pt>
                <c:pt idx="700" formatCode="General">
                  <c:v>1.5909E-2</c:v>
                </c:pt>
                <c:pt idx="701" formatCode="General">
                  <c:v>1.59317E-2</c:v>
                </c:pt>
                <c:pt idx="702" formatCode="General">
                  <c:v>1.59545E-2</c:v>
                </c:pt>
                <c:pt idx="703" formatCode="General">
                  <c:v>1.59772E-2</c:v>
                </c:pt>
                <c:pt idx="704" formatCode="General">
                  <c:v>1.5999900000000001E-2</c:v>
                </c:pt>
                <c:pt idx="705" formatCode="General">
                  <c:v>1.6022600000000001E-2</c:v>
                </c:pt>
                <c:pt idx="706" formatCode="General">
                  <c:v>1.6045400000000001E-2</c:v>
                </c:pt>
                <c:pt idx="707" formatCode="General">
                  <c:v>1.6068099999999998E-2</c:v>
                </c:pt>
                <c:pt idx="708" formatCode="General">
                  <c:v>1.6090799999999999E-2</c:v>
                </c:pt>
                <c:pt idx="709" formatCode="General">
                  <c:v>1.6113499999999999E-2</c:v>
                </c:pt>
                <c:pt idx="710" formatCode="General">
                  <c:v>1.6136299999999999E-2</c:v>
                </c:pt>
                <c:pt idx="711" formatCode="General">
                  <c:v>1.6159E-2</c:v>
                </c:pt>
                <c:pt idx="712" formatCode="General">
                  <c:v>1.61817E-2</c:v>
                </c:pt>
                <c:pt idx="713" formatCode="General">
                  <c:v>1.62045E-2</c:v>
                </c:pt>
                <c:pt idx="714" formatCode="General">
                  <c:v>1.6227200000000001E-2</c:v>
                </c:pt>
                <c:pt idx="715" formatCode="General">
                  <c:v>1.6249900000000001E-2</c:v>
                </c:pt>
                <c:pt idx="716" formatCode="General">
                  <c:v>1.6272600000000002E-2</c:v>
                </c:pt>
                <c:pt idx="717" formatCode="General">
                  <c:v>1.6295400000000002E-2</c:v>
                </c:pt>
                <c:pt idx="718" formatCode="General">
                  <c:v>1.6318099999999999E-2</c:v>
                </c:pt>
                <c:pt idx="719" formatCode="General">
                  <c:v>1.6340799999999999E-2</c:v>
                </c:pt>
                <c:pt idx="720" formatCode="General">
                  <c:v>1.6363599999999999E-2</c:v>
                </c:pt>
                <c:pt idx="721" formatCode="General">
                  <c:v>1.6386299999999999E-2</c:v>
                </c:pt>
                <c:pt idx="722" formatCode="General">
                  <c:v>1.6409E-2</c:v>
                </c:pt>
                <c:pt idx="723" formatCode="General">
                  <c:v>1.64317E-2</c:v>
                </c:pt>
                <c:pt idx="724" formatCode="General">
                  <c:v>1.64545E-2</c:v>
                </c:pt>
                <c:pt idx="725" formatCode="General">
                  <c:v>1.6477200000000001E-2</c:v>
                </c:pt>
                <c:pt idx="726" formatCode="General">
                  <c:v>1.6499900000000001E-2</c:v>
                </c:pt>
                <c:pt idx="727" formatCode="General">
                  <c:v>1.6522700000000001E-2</c:v>
                </c:pt>
                <c:pt idx="728" formatCode="General">
                  <c:v>1.6545399999999998E-2</c:v>
                </c:pt>
                <c:pt idx="729" formatCode="General">
                  <c:v>1.6568099999999999E-2</c:v>
                </c:pt>
                <c:pt idx="730" formatCode="General">
                  <c:v>1.6590799999999999E-2</c:v>
                </c:pt>
                <c:pt idx="731" formatCode="General">
                  <c:v>1.6613599999999999E-2</c:v>
                </c:pt>
                <c:pt idx="732" formatCode="General">
                  <c:v>1.66363E-2</c:v>
                </c:pt>
                <c:pt idx="733" formatCode="General">
                  <c:v>1.6659E-2</c:v>
                </c:pt>
                <c:pt idx="734" formatCode="General">
                  <c:v>1.6681700000000001E-2</c:v>
                </c:pt>
                <c:pt idx="735" formatCode="General">
                  <c:v>1.6704500000000001E-2</c:v>
                </c:pt>
                <c:pt idx="736" formatCode="General">
                  <c:v>1.6727200000000001E-2</c:v>
                </c:pt>
                <c:pt idx="737" formatCode="General">
                  <c:v>1.6749900000000002E-2</c:v>
                </c:pt>
                <c:pt idx="738" formatCode="General">
                  <c:v>1.6772700000000001E-2</c:v>
                </c:pt>
                <c:pt idx="739" formatCode="General">
                  <c:v>1.6795399999999999E-2</c:v>
                </c:pt>
                <c:pt idx="740" formatCode="General">
                  <c:v>1.6818099999999999E-2</c:v>
                </c:pt>
                <c:pt idx="741" formatCode="General">
                  <c:v>1.68408E-2</c:v>
                </c:pt>
                <c:pt idx="742" formatCode="General">
                  <c:v>1.6863599999999999E-2</c:v>
                </c:pt>
                <c:pt idx="743" formatCode="General">
                  <c:v>1.68863E-2</c:v>
                </c:pt>
                <c:pt idx="744" formatCode="General">
                  <c:v>1.6909E-2</c:v>
                </c:pt>
                <c:pt idx="745" formatCode="General">
                  <c:v>1.69318E-2</c:v>
                </c:pt>
                <c:pt idx="746" formatCode="General">
                  <c:v>1.6954500000000001E-2</c:v>
                </c:pt>
                <c:pt idx="747" formatCode="General">
                  <c:v>1.6977200000000001E-2</c:v>
                </c:pt>
                <c:pt idx="748" formatCode="General">
                  <c:v>1.6999899999999998E-2</c:v>
                </c:pt>
                <c:pt idx="749" formatCode="General">
                  <c:v>1.7022700000000002E-2</c:v>
                </c:pt>
                <c:pt idx="750" formatCode="General">
                  <c:v>1.7045399999999999E-2</c:v>
                </c:pt>
                <c:pt idx="751" formatCode="General">
                  <c:v>1.7068099999999999E-2</c:v>
                </c:pt>
                <c:pt idx="752" formatCode="General">
                  <c:v>1.7090899999999999E-2</c:v>
                </c:pt>
                <c:pt idx="753" formatCode="General">
                  <c:v>1.71136E-2</c:v>
                </c:pt>
                <c:pt idx="754" formatCode="General">
                  <c:v>1.71363E-2</c:v>
                </c:pt>
                <c:pt idx="755" formatCode="General">
                  <c:v>1.7159000000000001E-2</c:v>
                </c:pt>
                <c:pt idx="756" formatCode="General">
                  <c:v>1.7181800000000001E-2</c:v>
                </c:pt>
                <c:pt idx="757" formatCode="General">
                  <c:v>1.7204500000000001E-2</c:v>
                </c:pt>
                <c:pt idx="758" formatCode="General">
                  <c:v>1.7227200000000002E-2</c:v>
                </c:pt>
                <c:pt idx="759" formatCode="General">
                  <c:v>1.7249899999999999E-2</c:v>
                </c:pt>
                <c:pt idx="760" formatCode="General">
                  <c:v>1.7272699999999998E-2</c:v>
                </c:pt>
                <c:pt idx="761" formatCode="General">
                  <c:v>1.7295399999999999E-2</c:v>
                </c:pt>
                <c:pt idx="762" formatCode="General">
                  <c:v>1.7318099999999999E-2</c:v>
                </c:pt>
                <c:pt idx="763" formatCode="General">
                  <c:v>1.7340899999999999E-2</c:v>
                </c:pt>
                <c:pt idx="764" formatCode="General">
                  <c:v>1.73636E-2</c:v>
                </c:pt>
                <c:pt idx="765" formatCode="General">
                  <c:v>1.73863E-2</c:v>
                </c:pt>
                <c:pt idx="766" formatCode="General">
                  <c:v>1.7409000000000001E-2</c:v>
                </c:pt>
                <c:pt idx="767" formatCode="General">
                  <c:v>1.7431800000000001E-2</c:v>
                </c:pt>
                <c:pt idx="768" formatCode="General">
                  <c:v>1.7454500000000001E-2</c:v>
                </c:pt>
                <c:pt idx="769" formatCode="General">
                  <c:v>1.7477199999999998E-2</c:v>
                </c:pt>
                <c:pt idx="770" formatCode="General">
                  <c:v>1.7500000000000002E-2</c:v>
                </c:pt>
                <c:pt idx="771" formatCode="General">
                  <c:v>1.7522699999999999E-2</c:v>
                </c:pt>
                <c:pt idx="772" formatCode="General">
                  <c:v>1.7545399999999999E-2</c:v>
                </c:pt>
                <c:pt idx="773" formatCode="General">
                  <c:v>1.75681E-2</c:v>
                </c:pt>
                <c:pt idx="774" formatCode="General">
                  <c:v>1.75909E-2</c:v>
                </c:pt>
                <c:pt idx="775" formatCode="General">
                  <c:v>1.76136E-2</c:v>
                </c:pt>
                <c:pt idx="776" formatCode="General">
                  <c:v>1.7636300000000001E-2</c:v>
                </c:pt>
                <c:pt idx="777" formatCode="General">
                  <c:v>1.76591E-2</c:v>
                </c:pt>
                <c:pt idx="778" formatCode="General">
                  <c:v>1.7681800000000001E-2</c:v>
                </c:pt>
                <c:pt idx="779" formatCode="General">
                  <c:v>1.7704500000000001E-2</c:v>
                </c:pt>
                <c:pt idx="780" formatCode="General">
                  <c:v>1.7727199999999999E-2</c:v>
                </c:pt>
                <c:pt idx="781" formatCode="General">
                  <c:v>1.7749999999999998E-2</c:v>
                </c:pt>
                <c:pt idx="782" formatCode="General">
                  <c:v>1.7772699999999999E-2</c:v>
                </c:pt>
                <c:pt idx="783" formatCode="General">
                  <c:v>1.7795399999999999E-2</c:v>
                </c:pt>
                <c:pt idx="784" formatCode="General">
                  <c:v>1.78181E-2</c:v>
                </c:pt>
                <c:pt idx="785" formatCode="General">
                  <c:v>1.78409E-2</c:v>
                </c:pt>
                <c:pt idx="786" formatCode="General">
                  <c:v>1.78636E-2</c:v>
                </c:pt>
                <c:pt idx="787" formatCode="General">
                  <c:v>1.7886300000000001E-2</c:v>
                </c:pt>
                <c:pt idx="788" formatCode="General">
                  <c:v>1.7909100000000001E-2</c:v>
                </c:pt>
                <c:pt idx="789" formatCode="General">
                  <c:v>1.7931800000000001E-2</c:v>
                </c:pt>
                <c:pt idx="790" formatCode="General">
                  <c:v>1.7954500000000002E-2</c:v>
                </c:pt>
                <c:pt idx="791" formatCode="General">
                  <c:v>1.7977199999999999E-2</c:v>
                </c:pt>
                <c:pt idx="792" formatCode="General">
                  <c:v>1.7999999999999999E-2</c:v>
                </c:pt>
                <c:pt idx="793" formatCode="General">
                  <c:v>1.8022699999999999E-2</c:v>
                </c:pt>
                <c:pt idx="794" formatCode="General">
                  <c:v>1.80454E-2</c:v>
                </c:pt>
                <c:pt idx="795" formatCode="General">
                  <c:v>1.80682E-2</c:v>
                </c:pt>
                <c:pt idx="796" formatCode="General">
                  <c:v>1.80909E-2</c:v>
                </c:pt>
                <c:pt idx="797" formatCode="General">
                  <c:v>1.8113600000000001E-2</c:v>
                </c:pt>
                <c:pt idx="798" formatCode="General">
                  <c:v>1.8136300000000001E-2</c:v>
                </c:pt>
                <c:pt idx="799" formatCode="General">
                  <c:v>1.8159100000000001E-2</c:v>
                </c:pt>
                <c:pt idx="800" formatCode="General">
                  <c:v>1.8181800000000001E-2</c:v>
                </c:pt>
                <c:pt idx="801" formatCode="General">
                  <c:v>1.8204499999999998E-2</c:v>
                </c:pt>
                <c:pt idx="802" formatCode="General">
                  <c:v>1.8227299999999998E-2</c:v>
                </c:pt>
                <c:pt idx="803" formatCode="General">
                  <c:v>1.8249999999999999E-2</c:v>
                </c:pt>
                <c:pt idx="804" formatCode="General">
                  <c:v>1.8272699999999999E-2</c:v>
                </c:pt>
                <c:pt idx="805" formatCode="General">
                  <c:v>1.82954E-2</c:v>
                </c:pt>
                <c:pt idx="806" formatCode="General">
                  <c:v>1.83182E-2</c:v>
                </c:pt>
                <c:pt idx="807" formatCode="General">
                  <c:v>1.83409E-2</c:v>
                </c:pt>
                <c:pt idx="808" formatCode="General">
                  <c:v>1.8363600000000001E-2</c:v>
                </c:pt>
                <c:pt idx="809" formatCode="General">
                  <c:v>1.8386300000000001E-2</c:v>
                </c:pt>
                <c:pt idx="810" formatCode="General">
                  <c:v>1.8409100000000001E-2</c:v>
                </c:pt>
                <c:pt idx="811" formatCode="General">
                  <c:v>1.8431800000000002E-2</c:v>
                </c:pt>
                <c:pt idx="812" formatCode="General">
                  <c:v>1.8454499999999999E-2</c:v>
                </c:pt>
                <c:pt idx="813" formatCode="General">
                  <c:v>1.8477299999999999E-2</c:v>
                </c:pt>
                <c:pt idx="814" formatCode="General">
                  <c:v>1.8499999999999999E-2</c:v>
                </c:pt>
                <c:pt idx="815" formatCode="General">
                  <c:v>1.85227E-2</c:v>
                </c:pt>
                <c:pt idx="816" formatCode="General">
                  <c:v>1.85454E-2</c:v>
                </c:pt>
                <c:pt idx="817" formatCode="General">
                  <c:v>1.85682E-2</c:v>
                </c:pt>
                <c:pt idx="818" formatCode="General">
                  <c:v>1.85909E-2</c:v>
                </c:pt>
                <c:pt idx="819" formatCode="General">
                  <c:v>1.8613600000000001E-2</c:v>
                </c:pt>
                <c:pt idx="820" formatCode="General">
                  <c:v>1.8636400000000001E-2</c:v>
                </c:pt>
                <c:pt idx="821" formatCode="General">
                  <c:v>1.8659100000000001E-2</c:v>
                </c:pt>
                <c:pt idx="822" formatCode="General">
                  <c:v>1.8681799999999998E-2</c:v>
                </c:pt>
                <c:pt idx="823" formatCode="General">
                  <c:v>1.8704499999999999E-2</c:v>
                </c:pt>
                <c:pt idx="824" formatCode="General">
                  <c:v>1.8727299999999999E-2</c:v>
                </c:pt>
                <c:pt idx="825" formatCode="General">
                  <c:v>1.8749999999999999E-2</c:v>
                </c:pt>
                <c:pt idx="826" formatCode="General">
                  <c:v>1.87727E-2</c:v>
                </c:pt>
                <c:pt idx="827" formatCode="General">
                  <c:v>1.87955E-2</c:v>
                </c:pt>
                <c:pt idx="828" formatCode="General">
                  <c:v>1.88182E-2</c:v>
                </c:pt>
                <c:pt idx="829" formatCode="General">
                  <c:v>1.8840900000000001E-2</c:v>
                </c:pt>
                <c:pt idx="830" formatCode="General">
                  <c:v>1.8863600000000001E-2</c:v>
                </c:pt>
                <c:pt idx="831" formatCode="General">
                  <c:v>1.8886400000000001E-2</c:v>
                </c:pt>
                <c:pt idx="832" formatCode="General">
                  <c:v>1.8909100000000002E-2</c:v>
                </c:pt>
                <c:pt idx="833" formatCode="General">
                  <c:v>1.8931799999999999E-2</c:v>
                </c:pt>
                <c:pt idx="834" formatCode="General">
                  <c:v>1.8954499999999999E-2</c:v>
                </c:pt>
                <c:pt idx="835" formatCode="General">
                  <c:v>1.8977299999999999E-2</c:v>
                </c:pt>
                <c:pt idx="836" formatCode="General">
                  <c:v>1.9E-2</c:v>
                </c:pt>
                <c:pt idx="837" formatCode="General">
                  <c:v>1.90227E-2</c:v>
                </c:pt>
                <c:pt idx="838" formatCode="General">
                  <c:v>1.90455E-2</c:v>
                </c:pt>
                <c:pt idx="839" formatCode="General">
                  <c:v>1.90682E-2</c:v>
                </c:pt>
                <c:pt idx="840" formatCode="General">
                  <c:v>1.9090900000000001E-2</c:v>
                </c:pt>
                <c:pt idx="841" formatCode="General">
                  <c:v>1.9113600000000001E-2</c:v>
                </c:pt>
                <c:pt idx="842" formatCode="General">
                  <c:v>1.9136400000000001E-2</c:v>
                </c:pt>
                <c:pt idx="843" formatCode="General">
                  <c:v>1.9159099999999998E-2</c:v>
                </c:pt>
                <c:pt idx="844" formatCode="General">
                  <c:v>1.9181799999999999E-2</c:v>
                </c:pt>
                <c:pt idx="845" formatCode="General">
                  <c:v>1.9204599999999999E-2</c:v>
                </c:pt>
                <c:pt idx="846" formatCode="General">
                  <c:v>1.9227299999999999E-2</c:v>
                </c:pt>
                <c:pt idx="847" formatCode="General">
                  <c:v>1.925E-2</c:v>
                </c:pt>
                <c:pt idx="848" formatCode="General">
                  <c:v>1.92727E-2</c:v>
                </c:pt>
                <c:pt idx="849" formatCode="General">
                  <c:v>1.92955E-2</c:v>
                </c:pt>
                <c:pt idx="850" formatCode="General">
                  <c:v>1.9318200000000001E-2</c:v>
                </c:pt>
                <c:pt idx="851" formatCode="General">
                  <c:v>1.9340900000000001E-2</c:v>
                </c:pt>
                <c:pt idx="852" formatCode="General">
                  <c:v>1.9363700000000001E-2</c:v>
                </c:pt>
                <c:pt idx="853" formatCode="General">
                  <c:v>1.9386400000000002E-2</c:v>
                </c:pt>
                <c:pt idx="854" formatCode="General">
                  <c:v>1.9409099999999999E-2</c:v>
                </c:pt>
                <c:pt idx="855" formatCode="General">
                  <c:v>1.9431799999999999E-2</c:v>
                </c:pt>
                <c:pt idx="856" formatCode="General">
                  <c:v>1.9454599999999999E-2</c:v>
                </c:pt>
                <c:pt idx="857" formatCode="General">
                  <c:v>1.9477299999999999E-2</c:v>
                </c:pt>
                <c:pt idx="858" formatCode="General">
                  <c:v>1.95E-2</c:v>
                </c:pt>
                <c:pt idx="859" formatCode="General">
                  <c:v>1.95227E-2</c:v>
                </c:pt>
                <c:pt idx="860" formatCode="General">
                  <c:v>1.95455E-2</c:v>
                </c:pt>
                <c:pt idx="861" formatCode="General">
                  <c:v>1.9568200000000001E-2</c:v>
                </c:pt>
                <c:pt idx="862" formatCode="General">
                  <c:v>1.9590900000000001E-2</c:v>
                </c:pt>
                <c:pt idx="863" formatCode="General">
                  <c:v>1.9613700000000001E-2</c:v>
                </c:pt>
                <c:pt idx="864" formatCode="General">
                  <c:v>1.9636399999999998E-2</c:v>
                </c:pt>
                <c:pt idx="865" formatCode="General">
                  <c:v>1.9659099999999999E-2</c:v>
                </c:pt>
                <c:pt idx="866" formatCode="General">
                  <c:v>1.9681799999999999E-2</c:v>
                </c:pt>
                <c:pt idx="867" formatCode="General">
                  <c:v>1.9704599999999999E-2</c:v>
                </c:pt>
                <c:pt idx="868" formatCode="General">
                  <c:v>1.97273E-2</c:v>
                </c:pt>
                <c:pt idx="869" formatCode="General">
                  <c:v>1.975E-2</c:v>
                </c:pt>
                <c:pt idx="870" formatCode="General">
                  <c:v>1.97728E-2</c:v>
                </c:pt>
                <c:pt idx="871" formatCode="General">
                  <c:v>1.9795500000000001E-2</c:v>
                </c:pt>
                <c:pt idx="872" formatCode="General">
                  <c:v>1.9818200000000001E-2</c:v>
                </c:pt>
                <c:pt idx="873" formatCode="General">
                  <c:v>1.9840900000000002E-2</c:v>
                </c:pt>
                <c:pt idx="874" formatCode="General">
                  <c:v>1.9863700000000001E-2</c:v>
                </c:pt>
                <c:pt idx="875" formatCode="General">
                  <c:v>1.9886399999999999E-2</c:v>
                </c:pt>
                <c:pt idx="876" formatCode="General">
                  <c:v>1.9909099999999999E-2</c:v>
                </c:pt>
                <c:pt idx="877" formatCode="General">
                  <c:v>1.9931899999999999E-2</c:v>
                </c:pt>
                <c:pt idx="878" formatCode="General">
                  <c:v>1.9954599999999999E-2</c:v>
                </c:pt>
                <c:pt idx="879" formatCode="General">
                  <c:v>1.99773E-2</c:v>
                </c:pt>
                <c:pt idx="880" formatCode="General">
                  <c:v>0.02</c:v>
                </c:pt>
                <c:pt idx="881" formatCode="General">
                  <c:v>2.00228E-2</c:v>
                </c:pt>
                <c:pt idx="882" formatCode="General">
                  <c:v>2.0045500000000001E-2</c:v>
                </c:pt>
                <c:pt idx="883" formatCode="General">
                  <c:v>2.0068200000000001E-2</c:v>
                </c:pt>
                <c:pt idx="884" formatCode="General">
                  <c:v>2.0090899999999998E-2</c:v>
                </c:pt>
                <c:pt idx="885" formatCode="General">
                  <c:v>2.0113700000000002E-2</c:v>
                </c:pt>
                <c:pt idx="886" formatCode="General">
                  <c:v>2.0136399999999999E-2</c:v>
                </c:pt>
                <c:pt idx="887" formatCode="General">
                  <c:v>2.0159099999999999E-2</c:v>
                </c:pt>
                <c:pt idx="888" formatCode="General">
                  <c:v>2.0181899999999999E-2</c:v>
                </c:pt>
                <c:pt idx="889" formatCode="General">
                  <c:v>2.02046E-2</c:v>
                </c:pt>
                <c:pt idx="890" formatCode="General">
                  <c:v>2.02273E-2</c:v>
                </c:pt>
                <c:pt idx="891" formatCode="General">
                  <c:v>2.0250000000000001E-2</c:v>
                </c:pt>
                <c:pt idx="892" formatCode="General">
                  <c:v>2.0272800000000001E-2</c:v>
                </c:pt>
                <c:pt idx="893" formatCode="General">
                  <c:v>2.0295500000000001E-2</c:v>
                </c:pt>
                <c:pt idx="894" formatCode="General">
                  <c:v>2.0318200000000002E-2</c:v>
                </c:pt>
                <c:pt idx="895" formatCode="General">
                  <c:v>2.0341000000000001E-2</c:v>
                </c:pt>
                <c:pt idx="896" formatCode="General">
                  <c:v>2.0363699999999998E-2</c:v>
                </c:pt>
                <c:pt idx="897" formatCode="General">
                  <c:v>2.0386399999999999E-2</c:v>
                </c:pt>
                <c:pt idx="898" formatCode="General">
                  <c:v>2.0409099999999999E-2</c:v>
                </c:pt>
                <c:pt idx="899" formatCode="General">
                  <c:v>2.0431899999999999E-2</c:v>
                </c:pt>
                <c:pt idx="900" formatCode="General">
                  <c:v>2.04546E-2</c:v>
                </c:pt>
                <c:pt idx="901" formatCode="General">
                  <c:v>2.04773E-2</c:v>
                </c:pt>
                <c:pt idx="902" formatCode="General">
                  <c:v>2.05001E-2</c:v>
                </c:pt>
                <c:pt idx="903" formatCode="General">
                  <c:v>2.0522800000000001E-2</c:v>
                </c:pt>
                <c:pt idx="904" formatCode="General">
                  <c:v>2.0545500000000001E-2</c:v>
                </c:pt>
                <c:pt idx="905" formatCode="General">
                  <c:v>2.0568199999999998E-2</c:v>
                </c:pt>
                <c:pt idx="906" formatCode="General">
                  <c:v>2.0591000000000002E-2</c:v>
                </c:pt>
                <c:pt idx="907" formatCode="General">
                  <c:v>2.0613699999999999E-2</c:v>
                </c:pt>
                <c:pt idx="908" formatCode="General">
                  <c:v>2.0636399999999999E-2</c:v>
                </c:pt>
                <c:pt idx="909" formatCode="General">
                  <c:v>2.06591E-2</c:v>
                </c:pt>
                <c:pt idx="910" formatCode="General">
                  <c:v>2.06819E-2</c:v>
                </c:pt>
                <c:pt idx="911" formatCode="General">
                  <c:v>2.07046E-2</c:v>
                </c:pt>
                <c:pt idx="912" formatCode="General">
                  <c:v>2.0727300000000001E-2</c:v>
                </c:pt>
                <c:pt idx="913" formatCode="General">
                  <c:v>2.07501E-2</c:v>
                </c:pt>
                <c:pt idx="914" formatCode="General">
                  <c:v>2.0772800000000001E-2</c:v>
                </c:pt>
                <c:pt idx="915" formatCode="General">
                  <c:v>2.0795500000000001E-2</c:v>
                </c:pt>
                <c:pt idx="916" formatCode="General">
                  <c:v>2.0818199999999999E-2</c:v>
                </c:pt>
                <c:pt idx="917" formatCode="General">
                  <c:v>2.0840999999999998E-2</c:v>
                </c:pt>
                <c:pt idx="918" formatCode="General">
                  <c:v>2.0863699999999999E-2</c:v>
                </c:pt>
                <c:pt idx="919" formatCode="General">
                  <c:v>2.0886399999999999E-2</c:v>
                </c:pt>
                <c:pt idx="920" formatCode="General">
                  <c:v>2.0909199999999999E-2</c:v>
                </c:pt>
                <c:pt idx="921" formatCode="General">
                  <c:v>2.09319E-2</c:v>
                </c:pt>
                <c:pt idx="922" formatCode="General">
                  <c:v>2.09546E-2</c:v>
                </c:pt>
                <c:pt idx="923" formatCode="General">
                  <c:v>2.0977300000000001E-2</c:v>
                </c:pt>
                <c:pt idx="924" formatCode="General">
                  <c:v>2.1000100000000001E-2</c:v>
                </c:pt>
                <c:pt idx="925" formatCode="General">
                  <c:v>2.1022800000000001E-2</c:v>
                </c:pt>
                <c:pt idx="926" formatCode="General">
                  <c:v>2.1045500000000002E-2</c:v>
                </c:pt>
                <c:pt idx="927" formatCode="General">
                  <c:v>2.1068300000000002E-2</c:v>
                </c:pt>
                <c:pt idx="928" formatCode="General">
                  <c:v>2.1090999999999999E-2</c:v>
                </c:pt>
                <c:pt idx="929" formatCode="General">
                  <c:v>2.1113699999999999E-2</c:v>
                </c:pt>
                <c:pt idx="930" formatCode="General">
                  <c:v>2.11364E-2</c:v>
                </c:pt>
                <c:pt idx="931" formatCode="General">
                  <c:v>2.11592E-2</c:v>
                </c:pt>
                <c:pt idx="932" formatCode="General">
                  <c:v>2.11819E-2</c:v>
                </c:pt>
                <c:pt idx="933" formatCode="General">
                  <c:v>2.1204600000000001E-2</c:v>
                </c:pt>
                <c:pt idx="934" formatCode="General">
                  <c:v>2.1227300000000001E-2</c:v>
                </c:pt>
                <c:pt idx="935" formatCode="General">
                  <c:v>2.1250100000000001E-2</c:v>
                </c:pt>
                <c:pt idx="936" formatCode="General">
                  <c:v>2.1272800000000001E-2</c:v>
                </c:pt>
                <c:pt idx="937" formatCode="General">
                  <c:v>2.1295499999999998E-2</c:v>
                </c:pt>
                <c:pt idx="938" formatCode="General">
                  <c:v>2.1318299999999998E-2</c:v>
                </c:pt>
                <c:pt idx="939" formatCode="General">
                  <c:v>2.1340999999999999E-2</c:v>
                </c:pt>
                <c:pt idx="940" formatCode="General">
                  <c:v>2.1363699999999999E-2</c:v>
                </c:pt>
                <c:pt idx="941" formatCode="General">
                  <c:v>2.13864E-2</c:v>
                </c:pt>
                <c:pt idx="942" formatCode="General">
                  <c:v>2.14092E-2</c:v>
                </c:pt>
                <c:pt idx="943" formatCode="General">
                  <c:v>2.14319E-2</c:v>
                </c:pt>
                <c:pt idx="944" formatCode="General">
                  <c:v>2.1454600000000001E-2</c:v>
                </c:pt>
                <c:pt idx="945" formatCode="General">
                  <c:v>2.1477400000000001E-2</c:v>
                </c:pt>
                <c:pt idx="946" formatCode="General">
                  <c:v>2.1500100000000001E-2</c:v>
                </c:pt>
                <c:pt idx="947" formatCode="General">
                  <c:v>2.1522800000000002E-2</c:v>
                </c:pt>
                <c:pt idx="948" formatCode="General">
                  <c:v>2.1545499999999999E-2</c:v>
                </c:pt>
                <c:pt idx="949" formatCode="General">
                  <c:v>2.1568299999999999E-2</c:v>
                </c:pt>
                <c:pt idx="950" formatCode="General">
                  <c:v>2.1590999999999999E-2</c:v>
                </c:pt>
                <c:pt idx="951" formatCode="General">
                  <c:v>2.16137E-2</c:v>
                </c:pt>
                <c:pt idx="952" formatCode="General">
                  <c:v>2.1636499999999999E-2</c:v>
                </c:pt>
                <c:pt idx="953" formatCode="General">
                  <c:v>2.16592E-2</c:v>
                </c:pt>
                <c:pt idx="954" formatCode="General">
                  <c:v>2.16819E-2</c:v>
                </c:pt>
                <c:pt idx="955" formatCode="General">
                  <c:v>2.1704600000000001E-2</c:v>
                </c:pt>
                <c:pt idx="956" formatCode="General">
                  <c:v>2.1727400000000001E-2</c:v>
                </c:pt>
                <c:pt idx="957" formatCode="General">
                  <c:v>2.1750100000000001E-2</c:v>
                </c:pt>
                <c:pt idx="958" formatCode="General">
                  <c:v>2.1772799999999998E-2</c:v>
                </c:pt>
                <c:pt idx="959" formatCode="General">
                  <c:v>2.1795499999999999E-2</c:v>
                </c:pt>
                <c:pt idx="960" formatCode="General">
                  <c:v>2.1818299999999999E-2</c:v>
                </c:pt>
                <c:pt idx="961" formatCode="General">
                  <c:v>2.1840999999999999E-2</c:v>
                </c:pt>
                <c:pt idx="962" formatCode="General">
                  <c:v>2.18637E-2</c:v>
                </c:pt>
                <c:pt idx="963" formatCode="General">
                  <c:v>2.18865E-2</c:v>
                </c:pt>
                <c:pt idx="964" formatCode="General">
                  <c:v>2.19092E-2</c:v>
                </c:pt>
                <c:pt idx="965" formatCode="General">
                  <c:v>2.1931900000000001E-2</c:v>
                </c:pt>
                <c:pt idx="966" formatCode="General">
                  <c:v>2.1954600000000001E-2</c:v>
                </c:pt>
                <c:pt idx="967" formatCode="General">
                  <c:v>2.1977400000000001E-2</c:v>
                </c:pt>
                <c:pt idx="968" formatCode="General">
                  <c:v>2.2000100000000002E-2</c:v>
                </c:pt>
                <c:pt idx="969" formatCode="General">
                  <c:v>2.2022799999999999E-2</c:v>
                </c:pt>
                <c:pt idx="970" formatCode="General">
                  <c:v>2.2045599999999999E-2</c:v>
                </c:pt>
                <c:pt idx="971" formatCode="General">
                  <c:v>2.2068299999999999E-2</c:v>
                </c:pt>
                <c:pt idx="972" formatCode="General">
                  <c:v>2.2091E-2</c:v>
                </c:pt>
                <c:pt idx="973" formatCode="General">
                  <c:v>2.21137E-2</c:v>
                </c:pt>
                <c:pt idx="974" formatCode="General">
                  <c:v>2.21365E-2</c:v>
                </c:pt>
                <c:pt idx="975" formatCode="General">
                  <c:v>2.21592E-2</c:v>
                </c:pt>
                <c:pt idx="976" formatCode="General">
                  <c:v>2.2181900000000001E-2</c:v>
                </c:pt>
                <c:pt idx="977" formatCode="General">
                  <c:v>2.2204700000000001E-2</c:v>
                </c:pt>
                <c:pt idx="978" formatCode="General">
                  <c:v>2.2227400000000001E-2</c:v>
                </c:pt>
                <c:pt idx="979" formatCode="General">
                  <c:v>2.2250099999999998E-2</c:v>
                </c:pt>
                <c:pt idx="980" formatCode="General">
                  <c:v>2.2272799999999999E-2</c:v>
                </c:pt>
                <c:pt idx="981" formatCode="General">
                  <c:v>2.2295599999999999E-2</c:v>
                </c:pt>
                <c:pt idx="982" formatCode="General">
                  <c:v>2.2318299999999999E-2</c:v>
                </c:pt>
                <c:pt idx="983" formatCode="General">
                  <c:v>2.2341E-2</c:v>
                </c:pt>
                <c:pt idx="984" formatCode="General">
                  <c:v>2.23637E-2</c:v>
                </c:pt>
                <c:pt idx="985" formatCode="General">
                  <c:v>2.23865E-2</c:v>
                </c:pt>
                <c:pt idx="986" formatCode="General">
                  <c:v>2.2409200000000001E-2</c:v>
                </c:pt>
                <c:pt idx="987" formatCode="General">
                  <c:v>2.2431900000000001E-2</c:v>
                </c:pt>
                <c:pt idx="988" formatCode="General">
                  <c:v>2.2454700000000001E-2</c:v>
                </c:pt>
                <c:pt idx="989" formatCode="General">
                  <c:v>2.2477400000000002E-2</c:v>
                </c:pt>
                <c:pt idx="990" formatCode="General">
                  <c:v>2.2500099999999999E-2</c:v>
                </c:pt>
                <c:pt idx="991" formatCode="General">
                  <c:v>2.2522799999999999E-2</c:v>
                </c:pt>
                <c:pt idx="992" formatCode="General">
                  <c:v>2.2545599999999999E-2</c:v>
                </c:pt>
                <c:pt idx="993" formatCode="General">
                  <c:v>2.2568299999999999E-2</c:v>
                </c:pt>
                <c:pt idx="994" formatCode="General">
                  <c:v>2.2591E-2</c:v>
                </c:pt>
                <c:pt idx="995" formatCode="General">
                  <c:v>2.26138E-2</c:v>
                </c:pt>
                <c:pt idx="996" formatCode="General">
                  <c:v>2.26365E-2</c:v>
                </c:pt>
                <c:pt idx="997" formatCode="General">
                  <c:v>2.2659200000000001E-2</c:v>
                </c:pt>
                <c:pt idx="998" formatCode="General">
                  <c:v>2.2681900000000001E-2</c:v>
                </c:pt>
                <c:pt idx="999" formatCode="General">
                  <c:v>2.2704700000000001E-2</c:v>
                </c:pt>
                <c:pt idx="1000" formatCode="General">
                  <c:v>2.2727399999999998E-2</c:v>
                </c:pt>
                <c:pt idx="1001" formatCode="General">
                  <c:v>2.2750099999999999E-2</c:v>
                </c:pt>
                <c:pt idx="1002" formatCode="General">
                  <c:v>2.2772899999999999E-2</c:v>
                </c:pt>
                <c:pt idx="1003" formatCode="General">
                  <c:v>2.2795599999999999E-2</c:v>
                </c:pt>
                <c:pt idx="1004" formatCode="General">
                  <c:v>2.28183E-2</c:v>
                </c:pt>
                <c:pt idx="1005" formatCode="General">
                  <c:v>2.2841E-2</c:v>
                </c:pt>
                <c:pt idx="1006" formatCode="General">
                  <c:v>2.28638E-2</c:v>
                </c:pt>
                <c:pt idx="1007" formatCode="General">
                  <c:v>2.2886500000000001E-2</c:v>
                </c:pt>
                <c:pt idx="1008" formatCode="General">
                  <c:v>2.2909200000000001E-2</c:v>
                </c:pt>
                <c:pt idx="1009" formatCode="General">
                  <c:v>2.2931900000000002E-2</c:v>
                </c:pt>
                <c:pt idx="1010" formatCode="General">
                  <c:v>2.2954700000000001E-2</c:v>
                </c:pt>
                <c:pt idx="1011" formatCode="General">
                  <c:v>2.2977399999999999E-2</c:v>
                </c:pt>
                <c:pt idx="1012" formatCode="General">
                  <c:v>2.3000099999999999E-2</c:v>
                </c:pt>
                <c:pt idx="1013" formatCode="General">
                  <c:v>2.3022899999999999E-2</c:v>
                </c:pt>
                <c:pt idx="1014" formatCode="General">
                  <c:v>2.3045599999999999E-2</c:v>
                </c:pt>
                <c:pt idx="1015" formatCode="General">
                  <c:v>2.30683E-2</c:v>
                </c:pt>
                <c:pt idx="1016" formatCode="General">
                  <c:v>2.3091E-2</c:v>
                </c:pt>
                <c:pt idx="1017" formatCode="General">
                  <c:v>2.31138E-2</c:v>
                </c:pt>
                <c:pt idx="1018" formatCode="General">
                  <c:v>2.3136500000000001E-2</c:v>
                </c:pt>
                <c:pt idx="1019" formatCode="General">
                  <c:v>2.3159200000000001E-2</c:v>
                </c:pt>
                <c:pt idx="1020" formatCode="General">
                  <c:v>2.3182000000000001E-2</c:v>
                </c:pt>
                <c:pt idx="1021" formatCode="General">
                  <c:v>2.3204700000000002E-2</c:v>
                </c:pt>
                <c:pt idx="1022" formatCode="General">
                  <c:v>2.3227399999999999E-2</c:v>
                </c:pt>
                <c:pt idx="1023" formatCode="General">
                  <c:v>2.3250099999999999E-2</c:v>
                </c:pt>
                <c:pt idx="1024" formatCode="General">
                  <c:v>2.3272899999999999E-2</c:v>
                </c:pt>
                <c:pt idx="1025" formatCode="General">
                  <c:v>2.32956E-2</c:v>
                </c:pt>
                <c:pt idx="1026" formatCode="General">
                  <c:v>2.33183E-2</c:v>
                </c:pt>
                <c:pt idx="1027" formatCode="General">
                  <c:v>2.33411E-2</c:v>
                </c:pt>
                <c:pt idx="1028" formatCode="General">
                  <c:v>2.3363800000000001E-2</c:v>
                </c:pt>
                <c:pt idx="1029" formatCode="General">
                  <c:v>2.3386500000000001E-2</c:v>
                </c:pt>
                <c:pt idx="1030" formatCode="General">
                  <c:v>2.3409200000000002E-2</c:v>
                </c:pt>
                <c:pt idx="1031" formatCode="General">
                  <c:v>2.3432000000000001E-2</c:v>
                </c:pt>
                <c:pt idx="1032" formatCode="General">
                  <c:v>2.3454699999999998E-2</c:v>
                </c:pt>
                <c:pt idx="1033" formatCode="General">
                  <c:v>2.3477399999999999E-2</c:v>
                </c:pt>
                <c:pt idx="1034" formatCode="General">
                  <c:v>2.3500099999999999E-2</c:v>
                </c:pt>
                <c:pt idx="1035" formatCode="General">
                  <c:v>2.3522899999999999E-2</c:v>
                </c:pt>
                <c:pt idx="1036" formatCode="General">
                  <c:v>2.35456E-2</c:v>
                </c:pt>
                <c:pt idx="1037" formatCode="General">
                  <c:v>2.35683E-2</c:v>
                </c:pt>
                <c:pt idx="1038" formatCode="General">
                  <c:v>2.35911E-2</c:v>
                </c:pt>
                <c:pt idx="1039" formatCode="General">
                  <c:v>2.3613800000000001E-2</c:v>
                </c:pt>
                <c:pt idx="1040" formatCode="General">
                  <c:v>2.3636500000000001E-2</c:v>
                </c:pt>
                <c:pt idx="1041" formatCode="General">
                  <c:v>2.3659199999999998E-2</c:v>
                </c:pt>
                <c:pt idx="1042" formatCode="General">
                  <c:v>2.3682000000000002E-2</c:v>
                </c:pt>
                <c:pt idx="1043" formatCode="General">
                  <c:v>2.3704699999999999E-2</c:v>
                </c:pt>
                <c:pt idx="1044" formatCode="General">
                  <c:v>2.3727399999999999E-2</c:v>
                </c:pt>
                <c:pt idx="1045" formatCode="General">
                  <c:v>2.3750199999999999E-2</c:v>
                </c:pt>
                <c:pt idx="1046" formatCode="General">
                  <c:v>2.37729E-2</c:v>
                </c:pt>
                <c:pt idx="1047" formatCode="General">
                  <c:v>2.37956E-2</c:v>
                </c:pt>
                <c:pt idx="1048" formatCode="General">
                  <c:v>2.3818300000000001E-2</c:v>
                </c:pt>
                <c:pt idx="1049" formatCode="General">
                  <c:v>2.38411E-2</c:v>
                </c:pt>
                <c:pt idx="1050" formatCode="General">
                  <c:v>2.3863800000000001E-2</c:v>
                </c:pt>
                <c:pt idx="1051" formatCode="General">
                  <c:v>2.3886500000000001E-2</c:v>
                </c:pt>
                <c:pt idx="1052" formatCode="General">
                  <c:v>2.3909300000000001E-2</c:v>
                </c:pt>
                <c:pt idx="1053" formatCode="General">
                  <c:v>2.3931999999999998E-2</c:v>
                </c:pt>
                <c:pt idx="1054" formatCode="General">
                  <c:v>2.3954699999999999E-2</c:v>
                </c:pt>
                <c:pt idx="1055" formatCode="General">
                  <c:v>2.3977399999999999E-2</c:v>
                </c:pt>
                <c:pt idx="1056" formatCode="General">
                  <c:v>2.4000199999999999E-2</c:v>
                </c:pt>
                <c:pt idx="1057" formatCode="General">
                  <c:v>2.40229E-2</c:v>
                </c:pt>
                <c:pt idx="1058" formatCode="General">
                  <c:v>2.40456E-2</c:v>
                </c:pt>
                <c:pt idx="1059" formatCode="General">
                  <c:v>2.4068300000000001E-2</c:v>
                </c:pt>
                <c:pt idx="1060" formatCode="General">
                  <c:v>2.4091100000000001E-2</c:v>
                </c:pt>
                <c:pt idx="1061" formatCode="General">
                  <c:v>2.4113800000000001E-2</c:v>
                </c:pt>
                <c:pt idx="1062" formatCode="General">
                  <c:v>2.4136500000000002E-2</c:v>
                </c:pt>
                <c:pt idx="1063" formatCode="General">
                  <c:v>2.4159300000000002E-2</c:v>
                </c:pt>
                <c:pt idx="1064" formatCode="General">
                  <c:v>2.4181999999999999E-2</c:v>
                </c:pt>
                <c:pt idx="1065" formatCode="General">
                  <c:v>2.4204699999999999E-2</c:v>
                </c:pt>
                <c:pt idx="1066" formatCode="General">
                  <c:v>2.42274E-2</c:v>
                </c:pt>
                <c:pt idx="1067" formatCode="General">
                  <c:v>2.42502E-2</c:v>
                </c:pt>
                <c:pt idx="1068" formatCode="General">
                  <c:v>2.42729E-2</c:v>
                </c:pt>
                <c:pt idx="1069" formatCode="General">
                  <c:v>2.4295600000000001E-2</c:v>
                </c:pt>
                <c:pt idx="1070" formatCode="General">
                  <c:v>2.43184E-2</c:v>
                </c:pt>
                <c:pt idx="1071" formatCode="General">
                  <c:v>2.4341100000000001E-2</c:v>
                </c:pt>
                <c:pt idx="1072" formatCode="General">
                  <c:v>2.4363800000000001E-2</c:v>
                </c:pt>
                <c:pt idx="1073" formatCode="General">
                  <c:v>2.4386499999999998E-2</c:v>
                </c:pt>
                <c:pt idx="1074" formatCode="General">
                  <c:v>2.4409299999999998E-2</c:v>
                </c:pt>
                <c:pt idx="1075" formatCode="General">
                  <c:v>2.4431999999999999E-2</c:v>
                </c:pt>
                <c:pt idx="1076" formatCode="General">
                  <c:v>2.4454699999999999E-2</c:v>
                </c:pt>
                <c:pt idx="1077" formatCode="General">
                  <c:v>2.4477499999999999E-2</c:v>
                </c:pt>
                <c:pt idx="1078" formatCode="General">
                  <c:v>2.45002E-2</c:v>
                </c:pt>
                <c:pt idx="1079" formatCode="General">
                  <c:v>2.45229E-2</c:v>
                </c:pt>
                <c:pt idx="1080" formatCode="General">
                  <c:v>2.4545600000000001E-2</c:v>
                </c:pt>
                <c:pt idx="1081" formatCode="General">
                  <c:v>2.4568400000000001E-2</c:v>
                </c:pt>
                <c:pt idx="1082" formatCode="General">
                  <c:v>2.4591100000000001E-2</c:v>
                </c:pt>
                <c:pt idx="1083" formatCode="General">
                  <c:v>2.4613800000000002E-2</c:v>
                </c:pt>
                <c:pt idx="1084" formatCode="General">
                  <c:v>2.4636499999999999E-2</c:v>
                </c:pt>
                <c:pt idx="1085" formatCode="General">
                  <c:v>2.4659299999999999E-2</c:v>
                </c:pt>
                <c:pt idx="1086" formatCode="General">
                  <c:v>2.4681999999999999E-2</c:v>
                </c:pt>
                <c:pt idx="1087" formatCode="General">
                  <c:v>2.47047E-2</c:v>
                </c:pt>
                <c:pt idx="1088" formatCode="General">
                  <c:v>2.4727499999999999E-2</c:v>
                </c:pt>
                <c:pt idx="1089" formatCode="General">
                  <c:v>2.47502E-2</c:v>
                </c:pt>
                <c:pt idx="1090" formatCode="General">
                  <c:v>2.47729E-2</c:v>
                </c:pt>
                <c:pt idx="1091" formatCode="General">
                  <c:v>2.4795600000000001E-2</c:v>
                </c:pt>
                <c:pt idx="1092" formatCode="General">
                  <c:v>2.4818400000000001E-2</c:v>
                </c:pt>
                <c:pt idx="1093" formatCode="General">
                  <c:v>2.4841100000000001E-2</c:v>
                </c:pt>
                <c:pt idx="1094" formatCode="General">
                  <c:v>2.4863799999999998E-2</c:v>
                </c:pt>
                <c:pt idx="1095" formatCode="General">
                  <c:v>2.4886599999999998E-2</c:v>
                </c:pt>
                <c:pt idx="1096" formatCode="General">
                  <c:v>2.4909299999999999E-2</c:v>
                </c:pt>
                <c:pt idx="1097" formatCode="General">
                  <c:v>2.4931999999999999E-2</c:v>
                </c:pt>
                <c:pt idx="1098" formatCode="General">
                  <c:v>2.49547E-2</c:v>
                </c:pt>
                <c:pt idx="1099" formatCode="General">
                  <c:v>2.49775E-2</c:v>
                </c:pt>
                <c:pt idx="1100" formatCode="General">
                  <c:v>2.50002E-2</c:v>
                </c:pt>
                <c:pt idx="1101" formatCode="General">
                  <c:v>2.5022900000000001E-2</c:v>
                </c:pt>
                <c:pt idx="1102" formatCode="General">
                  <c:v>2.5045700000000001E-2</c:v>
                </c:pt>
                <c:pt idx="1103" formatCode="General">
                  <c:v>2.5068400000000001E-2</c:v>
                </c:pt>
                <c:pt idx="1104" formatCode="General">
                  <c:v>2.5091100000000002E-2</c:v>
                </c:pt>
                <c:pt idx="1105" formatCode="General">
                  <c:v>2.5113799999999999E-2</c:v>
                </c:pt>
                <c:pt idx="1106" formatCode="General">
                  <c:v>2.5136599999999999E-2</c:v>
                </c:pt>
                <c:pt idx="1107" formatCode="General">
                  <c:v>2.5159299999999999E-2</c:v>
                </c:pt>
                <c:pt idx="1108" formatCode="General">
                  <c:v>2.5182E-2</c:v>
                </c:pt>
                <c:pt idx="1109" formatCode="General">
                  <c:v>2.52047E-2</c:v>
                </c:pt>
                <c:pt idx="1110" formatCode="General">
                  <c:v>2.52275E-2</c:v>
                </c:pt>
                <c:pt idx="1111" formatCode="General">
                  <c:v>2.52502E-2</c:v>
                </c:pt>
                <c:pt idx="1112" formatCode="General">
                  <c:v>2.5272900000000001E-2</c:v>
                </c:pt>
                <c:pt idx="1113" formatCode="General">
                  <c:v>2.5295700000000001E-2</c:v>
                </c:pt>
                <c:pt idx="1114" formatCode="General">
                  <c:v>2.5318400000000001E-2</c:v>
                </c:pt>
                <c:pt idx="1115" formatCode="General">
                  <c:v>2.5341099999999998E-2</c:v>
                </c:pt>
                <c:pt idx="1116" formatCode="General">
                  <c:v>2.5363799999999999E-2</c:v>
                </c:pt>
                <c:pt idx="1117" formatCode="General">
                  <c:v>2.5386599999999999E-2</c:v>
                </c:pt>
                <c:pt idx="1118" formatCode="General">
                  <c:v>2.5409299999999999E-2</c:v>
                </c:pt>
                <c:pt idx="1119" formatCode="General">
                  <c:v>2.5432E-2</c:v>
                </c:pt>
                <c:pt idx="1120" formatCode="General">
                  <c:v>2.54548E-2</c:v>
                </c:pt>
                <c:pt idx="1121" formatCode="General">
                  <c:v>2.54775E-2</c:v>
                </c:pt>
                <c:pt idx="1122" formatCode="General">
                  <c:v>2.5500200000000001E-2</c:v>
                </c:pt>
                <c:pt idx="1123" formatCode="General">
                  <c:v>2.5522900000000001E-2</c:v>
                </c:pt>
                <c:pt idx="1124" formatCode="General">
                  <c:v>2.5545700000000001E-2</c:v>
                </c:pt>
                <c:pt idx="1125" formatCode="General">
                  <c:v>2.5568400000000002E-2</c:v>
                </c:pt>
                <c:pt idx="1126" formatCode="General">
                  <c:v>2.5591099999999999E-2</c:v>
                </c:pt>
                <c:pt idx="1127" formatCode="General">
                  <c:v>2.5613799999999999E-2</c:v>
                </c:pt>
                <c:pt idx="1128" formatCode="General">
                  <c:v>2.5636599999999999E-2</c:v>
                </c:pt>
                <c:pt idx="1129" formatCode="General">
                  <c:v>2.5659299999999999E-2</c:v>
                </c:pt>
                <c:pt idx="1130" formatCode="General">
                  <c:v>2.5682E-2</c:v>
                </c:pt>
                <c:pt idx="1131" formatCode="General">
                  <c:v>2.57048E-2</c:v>
                </c:pt>
                <c:pt idx="1132" formatCode="General">
                  <c:v>2.57275E-2</c:v>
                </c:pt>
                <c:pt idx="1133" formatCode="General">
                  <c:v>2.5750200000000001E-2</c:v>
                </c:pt>
                <c:pt idx="1134" formatCode="General">
                  <c:v>2.5772900000000001E-2</c:v>
                </c:pt>
                <c:pt idx="1135" formatCode="General">
                  <c:v>2.5795700000000001E-2</c:v>
                </c:pt>
                <c:pt idx="1136" formatCode="General">
                  <c:v>2.5818399999999998E-2</c:v>
                </c:pt>
                <c:pt idx="1137" formatCode="General">
                  <c:v>2.5841099999999999E-2</c:v>
                </c:pt>
                <c:pt idx="1138" formatCode="General">
                  <c:v>2.5863899999999999E-2</c:v>
                </c:pt>
                <c:pt idx="1139" formatCode="General">
                  <c:v>2.5886599999999999E-2</c:v>
                </c:pt>
                <c:pt idx="1140" formatCode="General">
                  <c:v>2.59093E-2</c:v>
                </c:pt>
                <c:pt idx="1141" formatCode="General">
                  <c:v>2.5932E-2</c:v>
                </c:pt>
                <c:pt idx="1142" formatCode="General">
                  <c:v>2.59548E-2</c:v>
                </c:pt>
                <c:pt idx="1143" formatCode="General">
                  <c:v>2.5977500000000001E-2</c:v>
                </c:pt>
                <c:pt idx="1144" formatCode="General">
                  <c:v>2.6000200000000001E-2</c:v>
                </c:pt>
                <c:pt idx="1145" formatCode="General">
                  <c:v>2.6023000000000001E-2</c:v>
                </c:pt>
                <c:pt idx="1146" formatCode="General">
                  <c:v>2.6045700000000001E-2</c:v>
                </c:pt>
                <c:pt idx="1147" formatCode="General">
                  <c:v>2.6068399999999999E-2</c:v>
                </c:pt>
                <c:pt idx="1148" formatCode="General">
                  <c:v>2.6091099999999999E-2</c:v>
                </c:pt>
                <c:pt idx="1149" formatCode="General">
                  <c:v>2.6113899999999999E-2</c:v>
                </c:pt>
                <c:pt idx="1150" formatCode="General">
                  <c:v>2.6136599999999999E-2</c:v>
                </c:pt>
                <c:pt idx="1151" formatCode="General">
                  <c:v>2.61593E-2</c:v>
                </c:pt>
                <c:pt idx="1152" formatCode="General">
                  <c:v>2.6182E-2</c:v>
                </c:pt>
                <c:pt idx="1153" formatCode="General">
                  <c:v>2.62048E-2</c:v>
                </c:pt>
                <c:pt idx="1154" formatCode="General">
                  <c:v>2.6227500000000001E-2</c:v>
                </c:pt>
                <c:pt idx="1155" formatCode="General">
                  <c:v>2.6250200000000001E-2</c:v>
                </c:pt>
                <c:pt idx="1156" formatCode="General">
                  <c:v>2.6273000000000001E-2</c:v>
                </c:pt>
                <c:pt idx="1157" formatCode="General">
                  <c:v>2.6295700000000002E-2</c:v>
                </c:pt>
                <c:pt idx="1158" formatCode="General">
                  <c:v>2.6318399999999999E-2</c:v>
                </c:pt>
                <c:pt idx="1159" formatCode="General">
                  <c:v>2.6341099999999999E-2</c:v>
                </c:pt>
                <c:pt idx="1160" formatCode="General">
                  <c:v>2.6363899999999999E-2</c:v>
                </c:pt>
                <c:pt idx="1161" formatCode="General">
                  <c:v>2.63866E-2</c:v>
                </c:pt>
                <c:pt idx="1162" formatCode="General">
                  <c:v>2.64093E-2</c:v>
                </c:pt>
                <c:pt idx="1163" formatCode="General">
                  <c:v>2.64321E-2</c:v>
                </c:pt>
                <c:pt idx="1164" formatCode="General">
                  <c:v>2.6454800000000001E-2</c:v>
                </c:pt>
                <c:pt idx="1165" formatCode="General">
                  <c:v>2.6477500000000001E-2</c:v>
                </c:pt>
                <c:pt idx="1166" formatCode="General">
                  <c:v>2.6500200000000002E-2</c:v>
                </c:pt>
                <c:pt idx="1167" formatCode="General">
                  <c:v>2.6523000000000001E-2</c:v>
                </c:pt>
                <c:pt idx="1168" formatCode="General">
                  <c:v>2.6545699999999998E-2</c:v>
                </c:pt>
                <c:pt idx="1169" formatCode="General">
                  <c:v>2.6568399999999999E-2</c:v>
                </c:pt>
                <c:pt idx="1170" formatCode="General">
                  <c:v>2.6591199999999999E-2</c:v>
                </c:pt>
                <c:pt idx="1171" formatCode="General">
                  <c:v>2.6613899999999999E-2</c:v>
                </c:pt>
                <c:pt idx="1172" formatCode="General">
                  <c:v>2.66366E-2</c:v>
                </c:pt>
                <c:pt idx="1173" formatCode="General">
                  <c:v>2.66593E-2</c:v>
                </c:pt>
                <c:pt idx="1174" formatCode="General">
                  <c:v>2.66821E-2</c:v>
                </c:pt>
                <c:pt idx="1175" formatCode="General">
                  <c:v>2.6704800000000001E-2</c:v>
                </c:pt>
                <c:pt idx="1176" formatCode="General">
                  <c:v>2.6727500000000001E-2</c:v>
                </c:pt>
                <c:pt idx="1177" formatCode="General">
                  <c:v>2.6750199999999998E-2</c:v>
                </c:pt>
                <c:pt idx="1178" formatCode="General">
                  <c:v>2.6773000000000002E-2</c:v>
                </c:pt>
                <c:pt idx="1179" formatCode="General">
                  <c:v>2.6795699999999999E-2</c:v>
                </c:pt>
                <c:pt idx="1180" formatCode="General">
                  <c:v>2.6818399999999999E-2</c:v>
                </c:pt>
                <c:pt idx="1181" formatCode="General">
                  <c:v>2.6841199999999999E-2</c:v>
                </c:pt>
                <c:pt idx="1182" formatCode="General">
                  <c:v>2.68639E-2</c:v>
                </c:pt>
                <c:pt idx="1183" formatCode="General">
                  <c:v>2.68866E-2</c:v>
                </c:pt>
                <c:pt idx="1184" formatCode="General">
                  <c:v>2.6909300000000001E-2</c:v>
                </c:pt>
                <c:pt idx="1185" formatCode="General">
                  <c:v>2.69321E-2</c:v>
                </c:pt>
                <c:pt idx="1186" formatCode="General">
                  <c:v>2.6954800000000001E-2</c:v>
                </c:pt>
                <c:pt idx="1187" formatCode="General">
                  <c:v>2.6977500000000001E-2</c:v>
                </c:pt>
                <c:pt idx="1188" formatCode="General">
                  <c:v>2.7000300000000001E-2</c:v>
                </c:pt>
                <c:pt idx="1189" formatCode="General">
                  <c:v>2.7022999999999998E-2</c:v>
                </c:pt>
                <c:pt idx="1190" formatCode="General">
                  <c:v>2.7045699999999999E-2</c:v>
                </c:pt>
                <c:pt idx="1191" formatCode="General">
                  <c:v>2.7068399999999999E-2</c:v>
                </c:pt>
                <c:pt idx="1192" formatCode="General">
                  <c:v>2.7091199999999999E-2</c:v>
                </c:pt>
                <c:pt idx="1193" formatCode="General">
                  <c:v>2.71139E-2</c:v>
                </c:pt>
                <c:pt idx="1194" formatCode="General">
                  <c:v>2.71366E-2</c:v>
                </c:pt>
                <c:pt idx="1195" formatCode="General">
                  <c:v>2.71594E-2</c:v>
                </c:pt>
                <c:pt idx="1196" formatCode="General">
                  <c:v>2.7182100000000001E-2</c:v>
                </c:pt>
                <c:pt idx="1197" formatCode="General">
                  <c:v>2.7204800000000001E-2</c:v>
                </c:pt>
                <c:pt idx="1198" formatCode="General">
                  <c:v>2.7227500000000002E-2</c:v>
                </c:pt>
                <c:pt idx="1199" formatCode="General">
                  <c:v>2.7250300000000002E-2</c:v>
                </c:pt>
                <c:pt idx="1200" formatCode="General">
                  <c:v>2.7272999999999999E-2</c:v>
                </c:pt>
                <c:pt idx="1201" formatCode="General">
                  <c:v>2.7295699999999999E-2</c:v>
                </c:pt>
                <c:pt idx="1202" formatCode="General">
                  <c:v>2.73184E-2</c:v>
                </c:pt>
                <c:pt idx="1203" formatCode="General">
                  <c:v>2.73412E-2</c:v>
                </c:pt>
                <c:pt idx="1204" formatCode="General">
                  <c:v>2.73639E-2</c:v>
                </c:pt>
                <c:pt idx="1205" formatCode="General">
                  <c:v>2.7386600000000001E-2</c:v>
                </c:pt>
                <c:pt idx="1206" formatCode="General">
                  <c:v>2.74094E-2</c:v>
                </c:pt>
                <c:pt idx="1207" formatCode="General">
                  <c:v>2.7432100000000001E-2</c:v>
                </c:pt>
                <c:pt idx="1208" formatCode="General">
                  <c:v>2.7454800000000001E-2</c:v>
                </c:pt>
                <c:pt idx="1209" formatCode="General">
                  <c:v>2.7477499999999998E-2</c:v>
                </c:pt>
                <c:pt idx="1210" formatCode="General">
                  <c:v>2.7500299999999998E-2</c:v>
                </c:pt>
                <c:pt idx="1211" formatCode="General">
                  <c:v>2.7522999999999999E-2</c:v>
                </c:pt>
                <c:pt idx="1212" formatCode="General">
                  <c:v>2.7545699999999999E-2</c:v>
                </c:pt>
                <c:pt idx="1213" formatCode="General">
                  <c:v>2.7568499999999999E-2</c:v>
                </c:pt>
                <c:pt idx="1214" formatCode="General">
                  <c:v>2.75912E-2</c:v>
                </c:pt>
                <c:pt idx="1215" formatCode="General">
                  <c:v>2.76139E-2</c:v>
                </c:pt>
                <c:pt idx="1216" formatCode="General">
                  <c:v>2.7636600000000001E-2</c:v>
                </c:pt>
                <c:pt idx="1217" formatCode="General">
                  <c:v>2.7659400000000001E-2</c:v>
                </c:pt>
                <c:pt idx="1218" formatCode="General">
                  <c:v>2.7682100000000001E-2</c:v>
                </c:pt>
                <c:pt idx="1219" formatCode="General">
                  <c:v>2.7704800000000002E-2</c:v>
                </c:pt>
                <c:pt idx="1220" formatCode="General">
                  <c:v>2.7727600000000002E-2</c:v>
                </c:pt>
                <c:pt idx="1221" formatCode="General">
                  <c:v>2.7750299999999999E-2</c:v>
                </c:pt>
                <c:pt idx="1222" formatCode="General">
                  <c:v>2.7772999999999999E-2</c:v>
                </c:pt>
                <c:pt idx="1223" formatCode="General">
                  <c:v>2.77957E-2</c:v>
                </c:pt>
                <c:pt idx="1224" formatCode="General">
                  <c:v>2.7818499999999999E-2</c:v>
                </c:pt>
                <c:pt idx="1225" formatCode="General">
                  <c:v>2.78412E-2</c:v>
                </c:pt>
                <c:pt idx="1226" formatCode="General">
                  <c:v>2.78639E-2</c:v>
                </c:pt>
                <c:pt idx="1227" formatCode="General">
                  <c:v>2.7886600000000001E-2</c:v>
                </c:pt>
                <c:pt idx="1228" formatCode="General">
                  <c:v>2.7909400000000001E-2</c:v>
                </c:pt>
                <c:pt idx="1229" formatCode="General">
                  <c:v>2.7932100000000001E-2</c:v>
                </c:pt>
                <c:pt idx="1230" formatCode="General">
                  <c:v>2.7954799999999998E-2</c:v>
                </c:pt>
                <c:pt idx="1231" formatCode="General">
                  <c:v>2.7977599999999998E-2</c:v>
                </c:pt>
                <c:pt idx="1232" formatCode="General">
                  <c:v>2.8000299999999999E-2</c:v>
                </c:pt>
                <c:pt idx="1233" formatCode="General">
                  <c:v>2.8022999999999999E-2</c:v>
                </c:pt>
                <c:pt idx="1234" formatCode="General">
                  <c:v>2.80457E-2</c:v>
                </c:pt>
                <c:pt idx="1235" formatCode="General">
                  <c:v>2.80685E-2</c:v>
                </c:pt>
                <c:pt idx="1236" formatCode="General">
                  <c:v>2.80912E-2</c:v>
                </c:pt>
                <c:pt idx="1237" formatCode="General">
                  <c:v>2.8113900000000001E-2</c:v>
                </c:pt>
                <c:pt idx="1238" formatCode="General">
                  <c:v>2.8136700000000001E-2</c:v>
                </c:pt>
                <c:pt idx="1239" formatCode="General">
                  <c:v>2.8159400000000001E-2</c:v>
                </c:pt>
                <c:pt idx="1240" formatCode="General">
                  <c:v>2.8182100000000002E-2</c:v>
                </c:pt>
                <c:pt idx="1241" formatCode="General">
                  <c:v>2.8204799999999999E-2</c:v>
                </c:pt>
                <c:pt idx="1242" formatCode="General">
                  <c:v>2.8227599999999999E-2</c:v>
                </c:pt>
                <c:pt idx="1243" formatCode="General">
                  <c:v>2.8250299999999999E-2</c:v>
                </c:pt>
                <c:pt idx="1244" formatCode="General">
                  <c:v>2.8273E-2</c:v>
                </c:pt>
                <c:pt idx="1245" formatCode="General">
                  <c:v>2.8295799999999999E-2</c:v>
                </c:pt>
                <c:pt idx="1246" formatCode="General">
                  <c:v>2.83185E-2</c:v>
                </c:pt>
                <c:pt idx="1247" formatCode="General">
                  <c:v>2.83412E-2</c:v>
                </c:pt>
                <c:pt idx="1248" formatCode="General">
                  <c:v>2.8363900000000001E-2</c:v>
                </c:pt>
                <c:pt idx="1249" formatCode="General">
                  <c:v>2.8386700000000001E-2</c:v>
                </c:pt>
                <c:pt idx="1250" formatCode="General">
                  <c:v>2.8409400000000001E-2</c:v>
                </c:pt>
                <c:pt idx="1251" formatCode="General">
                  <c:v>2.8432099999999998E-2</c:v>
                </c:pt>
                <c:pt idx="1252" formatCode="General">
                  <c:v>2.8454799999999999E-2</c:v>
                </c:pt>
                <c:pt idx="1253" formatCode="General">
                  <c:v>2.8477599999999999E-2</c:v>
                </c:pt>
                <c:pt idx="1254" formatCode="General">
                  <c:v>2.8500299999999999E-2</c:v>
                </c:pt>
                <c:pt idx="1255" formatCode="General">
                  <c:v>2.8523E-2</c:v>
                </c:pt>
                <c:pt idx="1256" formatCode="General">
                  <c:v>2.85458E-2</c:v>
                </c:pt>
                <c:pt idx="1257" formatCode="General">
                  <c:v>2.85685E-2</c:v>
                </c:pt>
                <c:pt idx="1258" formatCode="General">
                  <c:v>2.8591200000000001E-2</c:v>
                </c:pt>
                <c:pt idx="1259" formatCode="General">
                  <c:v>2.8613900000000001E-2</c:v>
                </c:pt>
                <c:pt idx="1260" formatCode="General">
                  <c:v>2.8636700000000001E-2</c:v>
                </c:pt>
                <c:pt idx="1261" formatCode="General">
                  <c:v>2.8659400000000002E-2</c:v>
                </c:pt>
                <c:pt idx="1262" formatCode="General">
                  <c:v>2.8682099999999999E-2</c:v>
                </c:pt>
                <c:pt idx="1263" formatCode="General">
                  <c:v>2.8704899999999998E-2</c:v>
                </c:pt>
                <c:pt idx="1264" formatCode="General">
                  <c:v>2.8727599999999999E-2</c:v>
                </c:pt>
                <c:pt idx="1265" formatCode="General">
                  <c:v>2.8750299999999999E-2</c:v>
                </c:pt>
                <c:pt idx="1266" formatCode="General">
                  <c:v>2.8773E-2</c:v>
                </c:pt>
                <c:pt idx="1267" formatCode="General">
                  <c:v>2.87958E-2</c:v>
                </c:pt>
                <c:pt idx="1268" formatCode="General">
                  <c:v>2.88185E-2</c:v>
                </c:pt>
                <c:pt idx="1269" formatCode="General">
                  <c:v>2.8841200000000001E-2</c:v>
                </c:pt>
                <c:pt idx="1270" formatCode="General">
                  <c:v>2.8864000000000001E-2</c:v>
                </c:pt>
                <c:pt idx="1271" formatCode="General">
                  <c:v>2.8886700000000001E-2</c:v>
                </c:pt>
                <c:pt idx="1272" formatCode="General">
                  <c:v>2.8909399999999998E-2</c:v>
                </c:pt>
                <c:pt idx="1273" formatCode="General">
                  <c:v>2.8932099999999999E-2</c:v>
                </c:pt>
                <c:pt idx="1274" formatCode="General">
                  <c:v>2.8954899999999999E-2</c:v>
                </c:pt>
                <c:pt idx="1275" formatCode="General">
                  <c:v>2.8977599999999999E-2</c:v>
                </c:pt>
                <c:pt idx="1276" formatCode="General">
                  <c:v>2.90003E-2</c:v>
                </c:pt>
                <c:pt idx="1277" formatCode="General">
                  <c:v>2.9023E-2</c:v>
                </c:pt>
                <c:pt idx="1278" formatCode="General">
                  <c:v>2.90458E-2</c:v>
                </c:pt>
                <c:pt idx="1279" formatCode="General">
                  <c:v>2.9068500000000001E-2</c:v>
                </c:pt>
                <c:pt idx="1280" formatCode="General">
                  <c:v>2.9091200000000001E-2</c:v>
                </c:pt>
                <c:pt idx="1281" formatCode="General">
                  <c:v>2.9114000000000001E-2</c:v>
                </c:pt>
                <c:pt idx="1282" formatCode="General">
                  <c:v>2.9136700000000001E-2</c:v>
                </c:pt>
                <c:pt idx="1283" formatCode="General">
                  <c:v>2.9159399999999999E-2</c:v>
                </c:pt>
                <c:pt idx="1284" formatCode="General">
                  <c:v>2.9182099999999999E-2</c:v>
                </c:pt>
                <c:pt idx="1285" formatCode="General">
                  <c:v>2.9204899999999999E-2</c:v>
                </c:pt>
                <c:pt idx="1286" formatCode="General">
                  <c:v>2.9227599999999999E-2</c:v>
                </c:pt>
                <c:pt idx="1287" formatCode="General">
                  <c:v>2.92503E-2</c:v>
                </c:pt>
                <c:pt idx="1288" formatCode="General">
                  <c:v>2.92731E-2</c:v>
                </c:pt>
                <c:pt idx="1289" formatCode="General">
                  <c:v>2.92958E-2</c:v>
                </c:pt>
                <c:pt idx="1290" formatCode="General">
                  <c:v>2.9318500000000001E-2</c:v>
                </c:pt>
                <c:pt idx="1291" formatCode="General">
                  <c:v>2.9341200000000001E-2</c:v>
                </c:pt>
                <c:pt idx="1292" formatCode="General">
                  <c:v>2.9364000000000001E-2</c:v>
                </c:pt>
                <c:pt idx="1293" formatCode="General">
                  <c:v>2.9386700000000002E-2</c:v>
                </c:pt>
                <c:pt idx="1294" formatCode="General">
                  <c:v>2.9409399999999999E-2</c:v>
                </c:pt>
                <c:pt idx="1295" formatCode="General">
                  <c:v>2.9432199999999999E-2</c:v>
                </c:pt>
                <c:pt idx="1296" formatCode="General">
                  <c:v>2.9454899999999999E-2</c:v>
                </c:pt>
                <c:pt idx="1297" formatCode="General">
                  <c:v>2.94776E-2</c:v>
                </c:pt>
                <c:pt idx="1298" formatCode="General">
                  <c:v>2.95003E-2</c:v>
                </c:pt>
                <c:pt idx="1299" formatCode="General">
                  <c:v>2.95231E-2</c:v>
                </c:pt>
                <c:pt idx="1300" formatCode="General">
                  <c:v>2.9545800000000001E-2</c:v>
                </c:pt>
                <c:pt idx="1301" formatCode="General">
                  <c:v>2.9568500000000001E-2</c:v>
                </c:pt>
                <c:pt idx="1302" formatCode="General">
                  <c:v>2.9591200000000002E-2</c:v>
                </c:pt>
                <c:pt idx="1303" formatCode="General">
                  <c:v>2.9614000000000001E-2</c:v>
                </c:pt>
                <c:pt idx="1304" formatCode="General">
                  <c:v>2.9636699999999998E-2</c:v>
                </c:pt>
                <c:pt idx="1305" formatCode="General">
                  <c:v>2.9659399999999999E-2</c:v>
                </c:pt>
                <c:pt idx="1306" formatCode="General">
                  <c:v>2.9682199999999999E-2</c:v>
                </c:pt>
                <c:pt idx="1307" formatCode="General">
                  <c:v>2.9704899999999999E-2</c:v>
                </c:pt>
                <c:pt idx="1308" formatCode="General">
                  <c:v>2.97276E-2</c:v>
                </c:pt>
                <c:pt idx="1309" formatCode="General">
                  <c:v>2.97503E-2</c:v>
                </c:pt>
                <c:pt idx="1310" formatCode="General">
                  <c:v>2.97731E-2</c:v>
                </c:pt>
                <c:pt idx="1311" formatCode="General">
                  <c:v>2.9795800000000001E-2</c:v>
                </c:pt>
                <c:pt idx="1312" formatCode="General">
                  <c:v>2.9818500000000001E-2</c:v>
                </c:pt>
                <c:pt idx="1313" formatCode="General">
                  <c:v>2.9841300000000001E-2</c:v>
                </c:pt>
                <c:pt idx="1314" formatCode="General">
                  <c:v>2.9864000000000002E-2</c:v>
                </c:pt>
                <c:pt idx="1315" formatCode="General">
                  <c:v>2.9886699999999999E-2</c:v>
                </c:pt>
                <c:pt idx="1316" formatCode="General">
                  <c:v>2.9909399999999999E-2</c:v>
                </c:pt>
                <c:pt idx="1317" formatCode="General">
                  <c:v>2.9932199999999999E-2</c:v>
                </c:pt>
                <c:pt idx="1318" formatCode="General">
                  <c:v>2.99549E-2</c:v>
                </c:pt>
                <c:pt idx="1319" formatCode="General">
                  <c:v>2.99776E-2</c:v>
                </c:pt>
                <c:pt idx="1320" formatCode="General">
                  <c:v>3.00004E-2</c:v>
                </c:pt>
                <c:pt idx="1321" formatCode="General">
                  <c:v>3.00231E-2</c:v>
                </c:pt>
                <c:pt idx="1322" formatCode="General">
                  <c:v>3.0045800000000001E-2</c:v>
                </c:pt>
                <c:pt idx="1323" formatCode="General">
                  <c:v>3.0068500000000001E-2</c:v>
                </c:pt>
                <c:pt idx="1324" formatCode="General">
                  <c:v>3.0091300000000001E-2</c:v>
                </c:pt>
                <c:pt idx="1325" formatCode="General">
                  <c:v>3.0113999999999998E-2</c:v>
                </c:pt>
                <c:pt idx="1326" formatCode="General">
                  <c:v>3.0136699999999999E-2</c:v>
                </c:pt>
                <c:pt idx="1327" formatCode="General">
                  <c:v>3.0159399999999999E-2</c:v>
                </c:pt>
                <c:pt idx="1328" formatCode="General">
                  <c:v>3.0182199999999999E-2</c:v>
                </c:pt>
                <c:pt idx="1329" formatCode="General">
                  <c:v>3.02049E-2</c:v>
                </c:pt>
                <c:pt idx="1330" formatCode="General">
                  <c:v>3.02276E-2</c:v>
                </c:pt>
                <c:pt idx="1331" formatCode="General">
                  <c:v>3.02504E-2</c:v>
                </c:pt>
                <c:pt idx="1332" formatCode="General">
                  <c:v>3.0273100000000001E-2</c:v>
                </c:pt>
                <c:pt idx="1333" formatCode="General">
                  <c:v>3.0295800000000001E-2</c:v>
                </c:pt>
                <c:pt idx="1334" formatCode="General">
                  <c:v>3.0318500000000002E-2</c:v>
                </c:pt>
                <c:pt idx="1335" formatCode="General">
                  <c:v>3.0341300000000002E-2</c:v>
                </c:pt>
                <c:pt idx="1336" formatCode="General">
                  <c:v>3.0363999999999999E-2</c:v>
                </c:pt>
                <c:pt idx="1337" formatCode="General">
                  <c:v>3.0386699999999999E-2</c:v>
                </c:pt>
                <c:pt idx="1338" formatCode="General">
                  <c:v>3.0409499999999999E-2</c:v>
                </c:pt>
                <c:pt idx="1339" formatCode="General">
                  <c:v>3.04322E-2</c:v>
                </c:pt>
                <c:pt idx="1340" formatCode="General">
                  <c:v>3.04549E-2</c:v>
                </c:pt>
                <c:pt idx="1341" formatCode="General">
                  <c:v>3.0477600000000001E-2</c:v>
                </c:pt>
                <c:pt idx="1342" formatCode="General">
                  <c:v>3.05004E-2</c:v>
                </c:pt>
                <c:pt idx="1343" formatCode="General">
                  <c:v>3.0523100000000001E-2</c:v>
                </c:pt>
                <c:pt idx="1344" formatCode="General">
                  <c:v>3.0545800000000001E-2</c:v>
                </c:pt>
                <c:pt idx="1345" formatCode="General">
                  <c:v>3.0568600000000001E-2</c:v>
                </c:pt>
                <c:pt idx="1346" formatCode="General">
                  <c:v>3.0591299999999998E-2</c:v>
                </c:pt>
                <c:pt idx="1347" formatCode="General">
                  <c:v>3.0613999999999999E-2</c:v>
                </c:pt>
                <c:pt idx="1348" formatCode="General">
                  <c:v>3.0636699999999999E-2</c:v>
                </c:pt>
                <c:pt idx="1349" formatCode="General">
                  <c:v>3.0659499999999999E-2</c:v>
                </c:pt>
                <c:pt idx="1350" formatCode="General">
                  <c:v>3.06822E-2</c:v>
                </c:pt>
                <c:pt idx="1351" formatCode="General">
                  <c:v>3.07049E-2</c:v>
                </c:pt>
                <c:pt idx="1352" formatCode="General">
                  <c:v>3.0727600000000001E-2</c:v>
                </c:pt>
                <c:pt idx="1353" formatCode="General">
                  <c:v>3.0750400000000001E-2</c:v>
                </c:pt>
                <c:pt idx="1354" formatCode="General">
                  <c:v>3.0773100000000001E-2</c:v>
                </c:pt>
                <c:pt idx="1355" formatCode="General">
                  <c:v>3.0795800000000002E-2</c:v>
                </c:pt>
                <c:pt idx="1356" formatCode="General">
                  <c:v>3.0818600000000002E-2</c:v>
                </c:pt>
                <c:pt idx="1357" formatCode="General">
                  <c:v>3.0841299999999999E-2</c:v>
                </c:pt>
                <c:pt idx="1358" formatCode="General">
                  <c:v>3.0863999999999999E-2</c:v>
                </c:pt>
                <c:pt idx="1359" formatCode="General">
                  <c:v>3.08867E-2</c:v>
                </c:pt>
                <c:pt idx="1360" formatCode="General">
                  <c:v>3.0909499999999999E-2</c:v>
                </c:pt>
                <c:pt idx="1361" formatCode="General">
                  <c:v>3.09322E-2</c:v>
                </c:pt>
                <c:pt idx="1362" formatCode="General">
                  <c:v>3.09549E-2</c:v>
                </c:pt>
                <c:pt idx="1363" formatCode="General">
                  <c:v>3.09777E-2</c:v>
                </c:pt>
                <c:pt idx="1364" formatCode="General">
                  <c:v>3.1000400000000001E-2</c:v>
                </c:pt>
                <c:pt idx="1365" formatCode="General">
                  <c:v>3.1023100000000001E-2</c:v>
                </c:pt>
                <c:pt idx="1366" formatCode="General">
                  <c:v>3.1045799999999998E-2</c:v>
                </c:pt>
                <c:pt idx="1367" formatCode="General">
                  <c:v>3.1068599999999998E-2</c:v>
                </c:pt>
                <c:pt idx="1368" formatCode="General">
                  <c:v>3.1091299999999999E-2</c:v>
                </c:pt>
                <c:pt idx="1369" formatCode="General">
                  <c:v>3.1113999999999999E-2</c:v>
                </c:pt>
                <c:pt idx="1370" formatCode="General">
                  <c:v>3.1136799999999999E-2</c:v>
                </c:pt>
                <c:pt idx="1371" formatCode="General">
                  <c:v>3.11595E-2</c:v>
                </c:pt>
                <c:pt idx="1372" formatCode="General">
                  <c:v>3.11822E-2</c:v>
                </c:pt>
                <c:pt idx="1373" formatCode="General">
                  <c:v>3.1204900000000001E-2</c:v>
                </c:pt>
                <c:pt idx="1374" formatCode="General">
                  <c:v>3.1227700000000001E-2</c:v>
                </c:pt>
                <c:pt idx="1375" formatCode="General">
                  <c:v>3.1250399999999998E-2</c:v>
                </c:pt>
                <c:pt idx="1376" formatCode="General">
                  <c:v>3.1273099999999998E-2</c:v>
                </c:pt>
                <c:pt idx="1377" formatCode="General">
                  <c:v>3.1295799999999999E-2</c:v>
                </c:pt>
                <c:pt idx="1378" formatCode="General">
                  <c:v>3.1318600000000002E-2</c:v>
                </c:pt>
                <c:pt idx="1379" formatCode="General">
                  <c:v>3.1341300000000002E-2</c:v>
                </c:pt>
                <c:pt idx="1380" formatCode="General">
                  <c:v>3.1364000000000003E-2</c:v>
                </c:pt>
                <c:pt idx="1381" formatCode="General">
                  <c:v>3.1386799999999999E-2</c:v>
                </c:pt>
                <c:pt idx="1382" formatCode="General">
                  <c:v>3.14095E-2</c:v>
                </c:pt>
                <c:pt idx="1383" formatCode="General">
                  <c:v>3.14322E-2</c:v>
                </c:pt>
                <c:pt idx="1384" formatCode="General">
                  <c:v>3.1454900000000001E-2</c:v>
                </c:pt>
                <c:pt idx="1385" formatCode="General">
                  <c:v>3.1477699999999997E-2</c:v>
                </c:pt>
                <c:pt idx="1386" formatCode="General">
                  <c:v>3.1500399999999998E-2</c:v>
                </c:pt>
                <c:pt idx="1387" formatCode="General">
                  <c:v>3.1523099999999998E-2</c:v>
                </c:pt>
                <c:pt idx="1388" formatCode="General">
                  <c:v>3.1545900000000002E-2</c:v>
                </c:pt>
                <c:pt idx="1389" formatCode="General">
                  <c:v>3.1568600000000002E-2</c:v>
                </c:pt>
                <c:pt idx="1390" formatCode="General">
                  <c:v>3.1591300000000003E-2</c:v>
                </c:pt>
                <c:pt idx="1391" formatCode="General">
                  <c:v>3.1614000000000003E-2</c:v>
                </c:pt>
                <c:pt idx="1392" formatCode="General">
                  <c:v>3.16368E-2</c:v>
                </c:pt>
                <c:pt idx="1393" formatCode="General">
                  <c:v>3.16595E-2</c:v>
                </c:pt>
                <c:pt idx="1394" formatCode="General">
                  <c:v>3.1682200000000001E-2</c:v>
                </c:pt>
                <c:pt idx="1395" formatCode="General">
                  <c:v>3.1704999999999997E-2</c:v>
                </c:pt>
                <c:pt idx="1396" formatCode="General">
                  <c:v>3.1727699999999998E-2</c:v>
                </c:pt>
                <c:pt idx="1397" formatCode="General">
                  <c:v>3.1750399999999998E-2</c:v>
                </c:pt>
                <c:pt idx="1398" formatCode="General">
                  <c:v>3.1773099999999999E-2</c:v>
                </c:pt>
                <c:pt idx="1399" formatCode="General">
                  <c:v>3.1795900000000002E-2</c:v>
                </c:pt>
                <c:pt idx="1400" formatCode="General">
                  <c:v>3.1818600000000002E-2</c:v>
                </c:pt>
                <c:pt idx="1401" formatCode="General">
                  <c:v>3.1841300000000003E-2</c:v>
                </c:pt>
                <c:pt idx="1402" formatCode="General">
                  <c:v>3.1864000000000003E-2</c:v>
                </c:pt>
                <c:pt idx="1403" formatCode="General">
                  <c:v>3.18868E-2</c:v>
                </c:pt>
                <c:pt idx="1404" formatCode="General">
                  <c:v>3.19095E-2</c:v>
                </c:pt>
                <c:pt idx="1405" formatCode="General">
                  <c:v>3.1932200000000001E-2</c:v>
                </c:pt>
                <c:pt idx="1406" formatCode="General">
                  <c:v>3.1954999999999997E-2</c:v>
                </c:pt>
                <c:pt idx="1407" formatCode="General">
                  <c:v>3.1977699999999998E-2</c:v>
                </c:pt>
                <c:pt idx="1408" formatCode="General">
                  <c:v>3.2000399999999998E-2</c:v>
                </c:pt>
                <c:pt idx="1409" formatCode="General">
                  <c:v>3.2023099999999999E-2</c:v>
                </c:pt>
                <c:pt idx="1410" formatCode="General">
                  <c:v>3.2045900000000002E-2</c:v>
                </c:pt>
                <c:pt idx="1411" formatCode="General">
                  <c:v>3.2068600000000003E-2</c:v>
                </c:pt>
                <c:pt idx="1412" formatCode="General">
                  <c:v>3.2091300000000003E-2</c:v>
                </c:pt>
                <c:pt idx="1413" formatCode="General">
                  <c:v>3.21141E-2</c:v>
                </c:pt>
                <c:pt idx="1414" formatCode="General">
                  <c:v>3.21368E-2</c:v>
                </c:pt>
                <c:pt idx="1415" formatCode="General">
                  <c:v>3.2159500000000001E-2</c:v>
                </c:pt>
                <c:pt idx="1416" formatCode="General">
                  <c:v>3.2182200000000001E-2</c:v>
                </c:pt>
                <c:pt idx="1417" formatCode="General">
                  <c:v>3.2204999999999998E-2</c:v>
                </c:pt>
                <c:pt idx="1418" formatCode="General">
                  <c:v>3.2227699999999998E-2</c:v>
                </c:pt>
                <c:pt idx="1419" formatCode="General">
                  <c:v>3.2250399999999999E-2</c:v>
                </c:pt>
                <c:pt idx="1420" formatCode="General">
                  <c:v>3.2273200000000002E-2</c:v>
                </c:pt>
                <c:pt idx="1421" formatCode="General">
                  <c:v>3.2295900000000002E-2</c:v>
                </c:pt>
                <c:pt idx="1422" formatCode="General">
                  <c:v>3.2318600000000003E-2</c:v>
                </c:pt>
                <c:pt idx="1423" formatCode="General">
                  <c:v>3.2341300000000003E-2</c:v>
                </c:pt>
                <c:pt idx="1424" formatCode="General">
                  <c:v>3.23641E-2</c:v>
                </c:pt>
                <c:pt idx="1425" formatCode="General">
                  <c:v>3.23868E-2</c:v>
                </c:pt>
                <c:pt idx="1426" formatCode="General">
                  <c:v>3.2409500000000001E-2</c:v>
                </c:pt>
                <c:pt idx="1427" formatCode="General">
                  <c:v>3.2432200000000001E-2</c:v>
                </c:pt>
                <c:pt idx="1428" formatCode="General">
                  <c:v>3.2454999999999998E-2</c:v>
                </c:pt>
                <c:pt idx="1429" formatCode="General">
                  <c:v>3.2477699999999998E-2</c:v>
                </c:pt>
                <c:pt idx="1430" formatCode="General">
                  <c:v>3.2500399999999999E-2</c:v>
                </c:pt>
                <c:pt idx="1431" formatCode="General">
                  <c:v>3.2523200000000002E-2</c:v>
                </c:pt>
                <c:pt idx="1432" formatCode="General">
                  <c:v>3.2545900000000003E-2</c:v>
                </c:pt>
                <c:pt idx="1433" formatCode="General">
                  <c:v>3.2568600000000003E-2</c:v>
                </c:pt>
                <c:pt idx="1434" formatCode="General">
                  <c:v>3.2591299999999997E-2</c:v>
                </c:pt>
                <c:pt idx="1435" formatCode="General">
                  <c:v>3.26141E-2</c:v>
                </c:pt>
                <c:pt idx="1436" formatCode="General">
                  <c:v>3.2636800000000001E-2</c:v>
                </c:pt>
                <c:pt idx="1437" formatCode="General">
                  <c:v>3.2659500000000001E-2</c:v>
                </c:pt>
                <c:pt idx="1438" formatCode="General">
                  <c:v>3.2682299999999997E-2</c:v>
                </c:pt>
                <c:pt idx="1439" formatCode="General">
                  <c:v>3.2704999999999998E-2</c:v>
                </c:pt>
                <c:pt idx="1440" formatCode="General">
                  <c:v>3.2727699999999998E-2</c:v>
                </c:pt>
                <c:pt idx="1441" formatCode="General">
                  <c:v>3.2750399999999999E-2</c:v>
                </c:pt>
                <c:pt idx="1442" formatCode="General">
                  <c:v>3.2773200000000002E-2</c:v>
                </c:pt>
                <c:pt idx="1443" formatCode="General">
                  <c:v>3.2795900000000003E-2</c:v>
                </c:pt>
                <c:pt idx="1444" formatCode="General">
                  <c:v>3.2818600000000003E-2</c:v>
                </c:pt>
                <c:pt idx="1445" formatCode="General">
                  <c:v>3.28414E-2</c:v>
                </c:pt>
                <c:pt idx="1446" formatCode="General">
                  <c:v>3.28641E-2</c:v>
                </c:pt>
                <c:pt idx="1447" formatCode="General">
                  <c:v>3.2886800000000001E-2</c:v>
                </c:pt>
                <c:pt idx="1448" formatCode="General">
                  <c:v>3.2909500000000001E-2</c:v>
                </c:pt>
                <c:pt idx="1449" formatCode="General">
                  <c:v>3.2932299999999998E-2</c:v>
                </c:pt>
                <c:pt idx="1450" formatCode="General">
                  <c:v>3.2954999999999998E-2</c:v>
                </c:pt>
                <c:pt idx="1451" formatCode="General">
                  <c:v>3.2977699999999999E-2</c:v>
                </c:pt>
                <c:pt idx="1452" formatCode="General">
                  <c:v>3.3000399999999999E-2</c:v>
                </c:pt>
                <c:pt idx="1453" formatCode="General">
                  <c:v>3.3023200000000003E-2</c:v>
                </c:pt>
                <c:pt idx="1454" formatCode="General">
                  <c:v>3.3045900000000003E-2</c:v>
                </c:pt>
                <c:pt idx="1455" formatCode="General">
                  <c:v>3.3068599999999997E-2</c:v>
                </c:pt>
                <c:pt idx="1456" formatCode="General">
                  <c:v>3.30914E-2</c:v>
                </c:pt>
                <c:pt idx="1457" formatCode="General">
                  <c:v>3.31141E-2</c:v>
                </c:pt>
                <c:pt idx="1458" formatCode="General">
                  <c:v>3.3136800000000001E-2</c:v>
                </c:pt>
                <c:pt idx="1459" formatCode="General">
                  <c:v>3.3159500000000001E-2</c:v>
                </c:pt>
                <c:pt idx="1460" formatCode="General">
                  <c:v>3.3182299999999998E-2</c:v>
                </c:pt>
                <c:pt idx="1461" formatCode="General">
                  <c:v>3.3204999999999998E-2</c:v>
                </c:pt>
                <c:pt idx="1462" formatCode="General">
                  <c:v>3.3227699999999999E-2</c:v>
                </c:pt>
                <c:pt idx="1463" formatCode="General">
                  <c:v>3.3250500000000002E-2</c:v>
                </c:pt>
                <c:pt idx="1464" formatCode="General">
                  <c:v>3.3273200000000003E-2</c:v>
                </c:pt>
                <c:pt idx="1465" formatCode="General">
                  <c:v>3.3295900000000003E-2</c:v>
                </c:pt>
                <c:pt idx="1466" formatCode="General">
                  <c:v>3.3318599999999997E-2</c:v>
                </c:pt>
                <c:pt idx="1467" formatCode="General">
                  <c:v>3.33414E-2</c:v>
                </c:pt>
                <c:pt idx="1468" formatCode="General">
                  <c:v>3.3364100000000001E-2</c:v>
                </c:pt>
                <c:pt idx="1469" formatCode="General">
                  <c:v>3.3386800000000001E-2</c:v>
                </c:pt>
                <c:pt idx="1470" formatCode="General">
                  <c:v>3.3409599999999998E-2</c:v>
                </c:pt>
                <c:pt idx="1471" formatCode="General">
                  <c:v>3.3432299999999998E-2</c:v>
                </c:pt>
                <c:pt idx="1472" formatCode="General">
                  <c:v>3.3454999999999999E-2</c:v>
                </c:pt>
                <c:pt idx="1473" formatCode="General">
                  <c:v>3.3477699999999999E-2</c:v>
                </c:pt>
                <c:pt idx="1474" formatCode="General">
                  <c:v>3.3500500000000002E-2</c:v>
                </c:pt>
                <c:pt idx="1475" formatCode="General">
                  <c:v>3.3523200000000003E-2</c:v>
                </c:pt>
                <c:pt idx="1476" formatCode="General">
                  <c:v>3.3545899999999997E-2</c:v>
                </c:pt>
                <c:pt idx="1477" formatCode="General">
                  <c:v>3.3568599999999997E-2</c:v>
                </c:pt>
                <c:pt idx="1478" formatCode="General">
                  <c:v>3.35914E-2</c:v>
                </c:pt>
                <c:pt idx="1479" formatCode="General">
                  <c:v>3.3614100000000001E-2</c:v>
                </c:pt>
                <c:pt idx="1480" formatCode="General">
                  <c:v>3.3636800000000001E-2</c:v>
                </c:pt>
                <c:pt idx="1481" formatCode="General">
                  <c:v>3.3659599999999998E-2</c:v>
                </c:pt>
                <c:pt idx="1482" formatCode="General">
                  <c:v>3.3682299999999998E-2</c:v>
                </c:pt>
                <c:pt idx="1483" formatCode="General">
                  <c:v>3.3704999999999999E-2</c:v>
                </c:pt>
                <c:pt idx="1484" formatCode="General">
                  <c:v>3.3727699999999999E-2</c:v>
                </c:pt>
                <c:pt idx="1485" formatCode="General">
                  <c:v>3.3750500000000003E-2</c:v>
                </c:pt>
                <c:pt idx="1486" formatCode="General">
                  <c:v>3.3773200000000003E-2</c:v>
                </c:pt>
                <c:pt idx="1487" formatCode="General">
                  <c:v>3.3795899999999997E-2</c:v>
                </c:pt>
                <c:pt idx="1488" formatCode="General">
                  <c:v>3.38187E-2</c:v>
                </c:pt>
                <c:pt idx="1489" formatCode="General">
                  <c:v>3.3841400000000001E-2</c:v>
                </c:pt>
                <c:pt idx="1490" formatCode="General">
                  <c:v>3.3864100000000001E-2</c:v>
                </c:pt>
                <c:pt idx="1491" formatCode="General">
                  <c:v>3.3886800000000002E-2</c:v>
                </c:pt>
                <c:pt idx="1492" formatCode="General">
                  <c:v>3.3909599999999998E-2</c:v>
                </c:pt>
                <c:pt idx="1493" formatCode="General">
                  <c:v>3.3932299999999999E-2</c:v>
                </c:pt>
                <c:pt idx="1494" formatCode="General">
                  <c:v>3.3954999999999999E-2</c:v>
                </c:pt>
                <c:pt idx="1495" formatCode="General">
                  <c:v>3.3977800000000002E-2</c:v>
                </c:pt>
                <c:pt idx="1496" formatCode="General">
                  <c:v>3.4000500000000003E-2</c:v>
                </c:pt>
                <c:pt idx="1497" formatCode="General">
                  <c:v>3.4023200000000003E-2</c:v>
                </c:pt>
                <c:pt idx="1498" formatCode="General">
                  <c:v>3.4045899999999997E-2</c:v>
                </c:pt>
                <c:pt idx="1499" formatCode="General">
                  <c:v>3.40687E-2</c:v>
                </c:pt>
                <c:pt idx="1500" formatCode="General">
                  <c:v>3.4091400000000001E-2</c:v>
                </c:pt>
                <c:pt idx="1501" formatCode="General">
                  <c:v>3.4114100000000001E-2</c:v>
                </c:pt>
                <c:pt idx="1502" formatCode="General">
                  <c:v>3.4136800000000002E-2</c:v>
                </c:pt>
                <c:pt idx="1503" formatCode="General">
                  <c:v>3.4159599999999998E-2</c:v>
                </c:pt>
                <c:pt idx="1504" formatCode="General">
                  <c:v>3.4182299999999999E-2</c:v>
                </c:pt>
                <c:pt idx="1505" formatCode="General">
                  <c:v>3.4204999999999999E-2</c:v>
                </c:pt>
                <c:pt idx="1506" formatCode="General">
                  <c:v>3.4227800000000003E-2</c:v>
                </c:pt>
                <c:pt idx="1507" formatCode="General">
                  <c:v>3.4250500000000003E-2</c:v>
                </c:pt>
                <c:pt idx="1508" formatCode="General">
                  <c:v>3.4273199999999997E-2</c:v>
                </c:pt>
                <c:pt idx="1509" formatCode="General">
                  <c:v>3.4295899999999997E-2</c:v>
                </c:pt>
                <c:pt idx="1510" formatCode="General">
                  <c:v>3.4318700000000001E-2</c:v>
                </c:pt>
                <c:pt idx="1511" formatCode="General">
                  <c:v>3.4341400000000001E-2</c:v>
                </c:pt>
                <c:pt idx="1512" formatCode="General">
                  <c:v>3.4364100000000002E-2</c:v>
                </c:pt>
                <c:pt idx="1513" formatCode="General">
                  <c:v>3.4386899999999998E-2</c:v>
                </c:pt>
                <c:pt idx="1514" formatCode="General">
                  <c:v>3.4409599999999999E-2</c:v>
                </c:pt>
                <c:pt idx="1515" formatCode="General">
                  <c:v>3.4432299999999999E-2</c:v>
                </c:pt>
                <c:pt idx="1516" formatCode="General">
                  <c:v>3.4455E-2</c:v>
                </c:pt>
                <c:pt idx="1517" formatCode="General">
                  <c:v>3.4477800000000003E-2</c:v>
                </c:pt>
                <c:pt idx="1518" formatCode="General">
                  <c:v>3.4500500000000003E-2</c:v>
                </c:pt>
                <c:pt idx="1519" formatCode="General">
                  <c:v>3.4523199999999997E-2</c:v>
                </c:pt>
                <c:pt idx="1520" formatCode="General">
                  <c:v>3.4546E-2</c:v>
                </c:pt>
                <c:pt idx="1521" formatCode="General">
                  <c:v>3.4568700000000001E-2</c:v>
                </c:pt>
                <c:pt idx="1522" formatCode="General">
                  <c:v>3.4591400000000001E-2</c:v>
                </c:pt>
                <c:pt idx="1523" formatCode="General">
                  <c:v>3.4614100000000002E-2</c:v>
                </c:pt>
                <c:pt idx="1524" formatCode="General">
                  <c:v>3.4636899999999998E-2</c:v>
                </c:pt>
                <c:pt idx="1525" formatCode="General">
                  <c:v>3.4659599999999999E-2</c:v>
                </c:pt>
                <c:pt idx="1526" formatCode="General">
                  <c:v>3.4682299999999999E-2</c:v>
                </c:pt>
                <c:pt idx="1527" formatCode="General">
                  <c:v>3.4705E-2</c:v>
                </c:pt>
                <c:pt idx="1528" formatCode="General">
                  <c:v>3.4727800000000003E-2</c:v>
                </c:pt>
                <c:pt idx="1529" formatCode="General">
                  <c:v>3.4750499999999997E-2</c:v>
                </c:pt>
                <c:pt idx="1530" formatCode="General">
                  <c:v>3.4773199999999997E-2</c:v>
                </c:pt>
                <c:pt idx="1531" formatCode="General">
                  <c:v>3.4796000000000001E-2</c:v>
                </c:pt>
                <c:pt idx="1532" formatCode="General">
                  <c:v>3.4818700000000001E-2</c:v>
                </c:pt>
                <c:pt idx="1533" formatCode="General">
                  <c:v>3.4841400000000002E-2</c:v>
                </c:pt>
                <c:pt idx="1534" formatCode="General">
                  <c:v>3.4864100000000002E-2</c:v>
                </c:pt>
                <c:pt idx="1535" formatCode="General">
                  <c:v>3.4886899999999998E-2</c:v>
                </c:pt>
                <c:pt idx="1536" formatCode="General">
                  <c:v>3.4909599999999999E-2</c:v>
                </c:pt>
                <c:pt idx="1537" formatCode="General">
                  <c:v>3.4932299999999999E-2</c:v>
                </c:pt>
                <c:pt idx="1538" formatCode="General">
                  <c:v>3.4955100000000003E-2</c:v>
                </c:pt>
                <c:pt idx="1539" formatCode="General">
                  <c:v>3.4977800000000003E-2</c:v>
                </c:pt>
                <c:pt idx="1540" formatCode="General">
                  <c:v>3.5000499999999997E-2</c:v>
                </c:pt>
                <c:pt idx="1541" formatCode="General">
                  <c:v>3.5023199999999997E-2</c:v>
                </c:pt>
                <c:pt idx="1542" formatCode="General">
                  <c:v>3.5046000000000001E-2</c:v>
                </c:pt>
                <c:pt idx="1543" formatCode="General">
                  <c:v>3.5068700000000001E-2</c:v>
                </c:pt>
                <c:pt idx="1544" formatCode="General">
                  <c:v>3.5091400000000002E-2</c:v>
                </c:pt>
                <c:pt idx="1545" formatCode="General">
                  <c:v>3.5114199999999998E-2</c:v>
                </c:pt>
                <c:pt idx="1546" formatCode="General">
                  <c:v>3.5136899999999999E-2</c:v>
                </c:pt>
                <c:pt idx="1547" formatCode="General">
                  <c:v>3.5159599999999999E-2</c:v>
                </c:pt>
                <c:pt idx="1548" formatCode="General">
                  <c:v>3.51823E-2</c:v>
                </c:pt>
                <c:pt idx="1549" formatCode="General">
                  <c:v>3.5205100000000003E-2</c:v>
                </c:pt>
                <c:pt idx="1550" formatCode="General">
                  <c:v>3.5227799999999997E-2</c:v>
                </c:pt>
                <c:pt idx="1551" formatCode="General">
                  <c:v>3.5250499999999997E-2</c:v>
                </c:pt>
                <c:pt idx="1552" formatCode="General">
                  <c:v>3.5273199999999998E-2</c:v>
                </c:pt>
                <c:pt idx="1553" formatCode="General">
                  <c:v>3.5296000000000001E-2</c:v>
                </c:pt>
                <c:pt idx="1554" formatCode="General">
                  <c:v>3.5318700000000001E-2</c:v>
                </c:pt>
                <c:pt idx="1555" formatCode="General">
                  <c:v>3.5341400000000002E-2</c:v>
                </c:pt>
                <c:pt idx="1556" formatCode="General">
                  <c:v>3.5364199999999998E-2</c:v>
                </c:pt>
                <c:pt idx="1557" formatCode="General">
                  <c:v>3.5386899999999999E-2</c:v>
                </c:pt>
                <c:pt idx="1558" formatCode="General">
                  <c:v>3.5409599999999999E-2</c:v>
                </c:pt>
                <c:pt idx="1559" formatCode="General">
                  <c:v>3.54323E-2</c:v>
                </c:pt>
                <c:pt idx="1560" formatCode="General">
                  <c:v>3.5455100000000003E-2</c:v>
                </c:pt>
                <c:pt idx="1561" formatCode="General">
                  <c:v>3.5477799999999997E-2</c:v>
                </c:pt>
                <c:pt idx="1562" formatCode="General">
                  <c:v>3.5500499999999997E-2</c:v>
                </c:pt>
                <c:pt idx="1563" formatCode="General">
                  <c:v>3.5523300000000001E-2</c:v>
                </c:pt>
                <c:pt idx="1564" formatCode="General">
                  <c:v>3.5546000000000001E-2</c:v>
                </c:pt>
                <c:pt idx="1565" formatCode="General">
                  <c:v>3.5568700000000002E-2</c:v>
                </c:pt>
                <c:pt idx="1566" formatCode="General">
                  <c:v>3.5591400000000002E-2</c:v>
                </c:pt>
                <c:pt idx="1567" formatCode="General">
                  <c:v>3.5614199999999999E-2</c:v>
                </c:pt>
                <c:pt idx="1568" formatCode="General">
                  <c:v>3.5636899999999999E-2</c:v>
                </c:pt>
                <c:pt idx="1569" formatCode="General">
                  <c:v>3.56596E-2</c:v>
                </c:pt>
                <c:pt idx="1570" formatCode="General">
                  <c:v>3.5682400000000003E-2</c:v>
                </c:pt>
                <c:pt idx="1571" formatCode="General">
                  <c:v>3.5705099999999997E-2</c:v>
                </c:pt>
                <c:pt idx="1572" formatCode="General">
                  <c:v>3.5727799999999997E-2</c:v>
                </c:pt>
                <c:pt idx="1573" formatCode="General">
                  <c:v>3.5750499999999998E-2</c:v>
                </c:pt>
                <c:pt idx="1574" formatCode="General">
                  <c:v>3.5773300000000001E-2</c:v>
                </c:pt>
                <c:pt idx="1575" formatCode="General">
                  <c:v>3.5796000000000001E-2</c:v>
                </c:pt>
                <c:pt idx="1576" formatCode="General">
                  <c:v>3.5818700000000002E-2</c:v>
                </c:pt>
                <c:pt idx="1577" formatCode="General">
                  <c:v>3.5841400000000002E-2</c:v>
                </c:pt>
                <c:pt idx="1578" formatCode="General">
                  <c:v>3.5864199999999999E-2</c:v>
                </c:pt>
                <c:pt idx="1579" formatCode="General">
                  <c:v>3.5886899999999999E-2</c:v>
                </c:pt>
                <c:pt idx="1580" formatCode="General">
                  <c:v>3.59096E-2</c:v>
                </c:pt>
                <c:pt idx="1581" formatCode="General">
                  <c:v>3.5932400000000003E-2</c:v>
                </c:pt>
                <c:pt idx="1582" formatCode="General">
                  <c:v>3.5955099999999997E-2</c:v>
                </c:pt>
                <c:pt idx="1583" formatCode="General">
                  <c:v>3.5977799999999997E-2</c:v>
                </c:pt>
                <c:pt idx="1584" formatCode="General">
                  <c:v>3.6000499999999998E-2</c:v>
                </c:pt>
                <c:pt idx="1585" formatCode="General">
                  <c:v>3.6023300000000001E-2</c:v>
                </c:pt>
                <c:pt idx="1586" formatCode="General">
                  <c:v>3.6046000000000002E-2</c:v>
                </c:pt>
                <c:pt idx="1587" formatCode="General">
                  <c:v>3.6068700000000002E-2</c:v>
                </c:pt>
                <c:pt idx="1588" formatCode="General">
                  <c:v>3.6091499999999999E-2</c:v>
                </c:pt>
                <c:pt idx="1589" formatCode="General">
                  <c:v>3.6114199999999999E-2</c:v>
                </c:pt>
                <c:pt idx="1590" formatCode="General">
                  <c:v>3.61369E-2</c:v>
                </c:pt>
                <c:pt idx="1591" formatCode="General">
                  <c:v>3.61596E-2</c:v>
                </c:pt>
                <c:pt idx="1592" formatCode="General">
                  <c:v>3.6182400000000003E-2</c:v>
                </c:pt>
                <c:pt idx="1593" formatCode="General">
                  <c:v>3.6205099999999997E-2</c:v>
                </c:pt>
                <c:pt idx="1594" formatCode="General">
                  <c:v>3.6227799999999998E-2</c:v>
                </c:pt>
                <c:pt idx="1595" formatCode="General">
                  <c:v>3.6250600000000001E-2</c:v>
                </c:pt>
                <c:pt idx="1596" formatCode="General">
                  <c:v>3.6273300000000001E-2</c:v>
                </c:pt>
                <c:pt idx="1597" formatCode="General">
                  <c:v>3.6296000000000002E-2</c:v>
                </c:pt>
                <c:pt idx="1598" formatCode="General">
                  <c:v>3.6318700000000002E-2</c:v>
                </c:pt>
                <c:pt idx="1599" formatCode="General">
                  <c:v>3.6341499999999999E-2</c:v>
                </c:pt>
                <c:pt idx="1600" formatCode="General">
                  <c:v>3.6364199999999999E-2</c:v>
                </c:pt>
                <c:pt idx="1601" formatCode="General">
                  <c:v>3.63869E-2</c:v>
                </c:pt>
                <c:pt idx="1602" formatCode="General">
                  <c:v>3.64096E-2</c:v>
                </c:pt>
                <c:pt idx="1603" formatCode="General">
                  <c:v>3.6432399999999997E-2</c:v>
                </c:pt>
                <c:pt idx="1604" formatCode="General">
                  <c:v>3.6455099999999997E-2</c:v>
                </c:pt>
                <c:pt idx="1605" formatCode="General">
                  <c:v>3.6477799999999998E-2</c:v>
                </c:pt>
                <c:pt idx="1606" formatCode="General">
                  <c:v>3.6500600000000001E-2</c:v>
                </c:pt>
                <c:pt idx="1607" formatCode="General">
                  <c:v>3.6523300000000002E-2</c:v>
                </c:pt>
                <c:pt idx="1608" formatCode="General">
                  <c:v>3.6546000000000002E-2</c:v>
                </c:pt>
                <c:pt idx="1609" formatCode="General">
                  <c:v>3.6568700000000003E-2</c:v>
                </c:pt>
                <c:pt idx="1610" formatCode="General">
                  <c:v>3.6591499999999999E-2</c:v>
                </c:pt>
                <c:pt idx="1611" formatCode="General">
                  <c:v>3.66142E-2</c:v>
                </c:pt>
                <c:pt idx="1612" formatCode="General">
                  <c:v>3.66369E-2</c:v>
                </c:pt>
                <c:pt idx="1613" formatCode="General">
                  <c:v>3.6659700000000003E-2</c:v>
                </c:pt>
                <c:pt idx="1614" formatCode="General">
                  <c:v>3.6682399999999997E-2</c:v>
                </c:pt>
                <c:pt idx="1615" formatCode="General">
                  <c:v>3.6705099999999997E-2</c:v>
                </c:pt>
                <c:pt idx="1616" formatCode="General">
                  <c:v>3.6727799999999998E-2</c:v>
                </c:pt>
                <c:pt idx="1617" formatCode="General">
                  <c:v>3.6750600000000001E-2</c:v>
                </c:pt>
                <c:pt idx="1618" formatCode="General">
                  <c:v>3.6773300000000002E-2</c:v>
                </c:pt>
                <c:pt idx="1619" formatCode="General">
                  <c:v>3.6796000000000002E-2</c:v>
                </c:pt>
                <c:pt idx="1620" formatCode="General">
                  <c:v>3.6818799999999999E-2</c:v>
                </c:pt>
                <c:pt idx="1621" formatCode="General">
                  <c:v>3.6841499999999999E-2</c:v>
                </c:pt>
                <c:pt idx="1622" formatCode="General">
                  <c:v>3.68642E-2</c:v>
                </c:pt>
                <c:pt idx="1623" formatCode="General">
                  <c:v>3.68869E-2</c:v>
                </c:pt>
                <c:pt idx="1624" formatCode="General">
                  <c:v>3.6909699999999997E-2</c:v>
                </c:pt>
                <c:pt idx="1625" formatCode="General">
                  <c:v>3.6932399999999997E-2</c:v>
                </c:pt>
                <c:pt idx="1626" formatCode="General">
                  <c:v>3.6955099999999998E-2</c:v>
                </c:pt>
                <c:pt idx="1627" formatCode="General">
                  <c:v>3.6977799999999998E-2</c:v>
                </c:pt>
                <c:pt idx="1628" formatCode="General">
                  <c:v>3.7000600000000002E-2</c:v>
                </c:pt>
                <c:pt idx="1629" formatCode="General">
                  <c:v>3.7023300000000002E-2</c:v>
                </c:pt>
                <c:pt idx="1630" formatCode="General">
                  <c:v>3.7046000000000003E-2</c:v>
                </c:pt>
                <c:pt idx="1631" formatCode="General">
                  <c:v>3.7068799999999999E-2</c:v>
                </c:pt>
                <c:pt idx="1632" formatCode="General">
                  <c:v>3.7091499999999999E-2</c:v>
                </c:pt>
                <c:pt idx="1633" formatCode="General">
                  <c:v>3.71142E-2</c:v>
                </c:pt>
                <c:pt idx="1634" formatCode="General">
                  <c:v>3.71369E-2</c:v>
                </c:pt>
                <c:pt idx="1635" formatCode="General">
                  <c:v>3.7159699999999997E-2</c:v>
                </c:pt>
                <c:pt idx="1636" formatCode="General">
                  <c:v>3.7182399999999997E-2</c:v>
                </c:pt>
                <c:pt idx="1637" formatCode="General">
                  <c:v>3.7205099999999998E-2</c:v>
                </c:pt>
                <c:pt idx="1638" formatCode="General">
                  <c:v>3.7227900000000001E-2</c:v>
                </c:pt>
                <c:pt idx="1639" formatCode="General">
                  <c:v>3.7250600000000002E-2</c:v>
                </c:pt>
                <c:pt idx="1640" formatCode="General">
                  <c:v>3.7273300000000002E-2</c:v>
                </c:pt>
                <c:pt idx="1641" formatCode="General">
                  <c:v>3.7296000000000003E-2</c:v>
                </c:pt>
                <c:pt idx="1642" formatCode="General">
                  <c:v>3.7318799999999999E-2</c:v>
                </c:pt>
                <c:pt idx="1643" formatCode="General">
                  <c:v>3.73415E-2</c:v>
                </c:pt>
                <c:pt idx="1644" formatCode="General">
                  <c:v>3.73642E-2</c:v>
                </c:pt>
                <c:pt idx="1645" formatCode="General">
                  <c:v>3.7386999999999997E-2</c:v>
                </c:pt>
                <c:pt idx="1646" formatCode="General">
                  <c:v>3.7409699999999997E-2</c:v>
                </c:pt>
                <c:pt idx="1647" formatCode="General">
                  <c:v>3.7432399999999998E-2</c:v>
                </c:pt>
                <c:pt idx="1648" formatCode="General">
                  <c:v>3.7455099999999998E-2</c:v>
                </c:pt>
                <c:pt idx="1649" formatCode="General">
                  <c:v>3.7477900000000001E-2</c:v>
                </c:pt>
                <c:pt idx="1650" formatCode="General">
                  <c:v>3.7500600000000002E-2</c:v>
                </c:pt>
                <c:pt idx="1651" formatCode="General">
                  <c:v>3.7523300000000002E-2</c:v>
                </c:pt>
                <c:pt idx="1652" formatCode="General">
                  <c:v>3.7546000000000003E-2</c:v>
                </c:pt>
                <c:pt idx="1653" formatCode="General">
                  <c:v>3.7568799999999999E-2</c:v>
                </c:pt>
                <c:pt idx="1654" formatCode="General">
                  <c:v>3.75915E-2</c:v>
                </c:pt>
                <c:pt idx="1655" formatCode="General">
                  <c:v>3.76142E-2</c:v>
                </c:pt>
                <c:pt idx="1656" formatCode="General">
                  <c:v>3.7636999999999997E-2</c:v>
                </c:pt>
                <c:pt idx="1657" formatCode="General">
                  <c:v>3.7659699999999997E-2</c:v>
                </c:pt>
                <c:pt idx="1658" formatCode="General">
                  <c:v>3.7682399999999998E-2</c:v>
                </c:pt>
                <c:pt idx="1659" formatCode="General">
                  <c:v>3.7705099999999998E-2</c:v>
                </c:pt>
                <c:pt idx="1660" formatCode="General">
                  <c:v>3.7727900000000002E-2</c:v>
                </c:pt>
                <c:pt idx="1661" formatCode="General">
                  <c:v>3.7750600000000002E-2</c:v>
                </c:pt>
                <c:pt idx="1662" formatCode="General">
                  <c:v>3.7773300000000003E-2</c:v>
                </c:pt>
                <c:pt idx="1663" formatCode="General">
                  <c:v>3.7796099999999999E-2</c:v>
                </c:pt>
                <c:pt idx="1664" formatCode="General">
                  <c:v>3.78188E-2</c:v>
                </c:pt>
                <c:pt idx="1665" formatCode="General">
                  <c:v>3.78415E-2</c:v>
                </c:pt>
                <c:pt idx="1666" formatCode="General">
                  <c:v>3.7864200000000001E-2</c:v>
                </c:pt>
                <c:pt idx="1667" formatCode="General">
                  <c:v>3.7886999999999997E-2</c:v>
                </c:pt>
                <c:pt idx="1668" formatCode="General">
                  <c:v>3.7909699999999998E-2</c:v>
                </c:pt>
                <c:pt idx="1669" formatCode="General">
                  <c:v>3.7932399999999998E-2</c:v>
                </c:pt>
                <c:pt idx="1670" formatCode="General">
                  <c:v>3.7955200000000001E-2</c:v>
                </c:pt>
                <c:pt idx="1671" formatCode="General">
                  <c:v>3.7977900000000002E-2</c:v>
                </c:pt>
                <c:pt idx="1672" formatCode="General">
                  <c:v>3.8000600000000002E-2</c:v>
                </c:pt>
                <c:pt idx="1673" formatCode="General">
                  <c:v>3.8023300000000003E-2</c:v>
                </c:pt>
                <c:pt idx="1674" formatCode="General">
                  <c:v>3.8046099999999999E-2</c:v>
                </c:pt>
                <c:pt idx="1675" formatCode="General">
                  <c:v>3.80688E-2</c:v>
                </c:pt>
                <c:pt idx="1676" formatCode="General">
                  <c:v>3.80915E-2</c:v>
                </c:pt>
                <c:pt idx="1677" formatCode="General">
                  <c:v>3.8114200000000001E-2</c:v>
                </c:pt>
                <c:pt idx="1678" formatCode="General">
                  <c:v>3.8136999999999997E-2</c:v>
                </c:pt>
                <c:pt idx="1679" formatCode="General">
                  <c:v>3.8159699999999998E-2</c:v>
                </c:pt>
                <c:pt idx="1680" formatCode="General">
                  <c:v>3.8182399999999998E-2</c:v>
                </c:pt>
                <c:pt idx="1681" formatCode="General">
                  <c:v>3.8205200000000002E-2</c:v>
                </c:pt>
                <c:pt idx="1682" formatCode="General">
                  <c:v>3.8227900000000002E-2</c:v>
                </c:pt>
                <c:pt idx="1683" formatCode="General">
                  <c:v>3.8250600000000003E-2</c:v>
                </c:pt>
                <c:pt idx="1684" formatCode="General">
                  <c:v>3.8273300000000003E-2</c:v>
                </c:pt>
                <c:pt idx="1685" formatCode="General">
                  <c:v>3.82961E-2</c:v>
                </c:pt>
                <c:pt idx="1686" formatCode="General">
                  <c:v>3.83188E-2</c:v>
                </c:pt>
                <c:pt idx="1687" formatCode="General">
                  <c:v>3.8341500000000001E-2</c:v>
                </c:pt>
                <c:pt idx="1688" formatCode="General">
                  <c:v>3.8364299999999997E-2</c:v>
                </c:pt>
                <c:pt idx="1689" formatCode="General">
                  <c:v>3.8386999999999998E-2</c:v>
                </c:pt>
                <c:pt idx="1690" formatCode="General">
                  <c:v>3.8409699999999998E-2</c:v>
                </c:pt>
                <c:pt idx="1691" formatCode="General">
                  <c:v>3.8432399999999999E-2</c:v>
                </c:pt>
                <c:pt idx="1692" formatCode="General">
                  <c:v>3.8455200000000002E-2</c:v>
                </c:pt>
                <c:pt idx="1693" formatCode="General">
                  <c:v>3.8477900000000002E-2</c:v>
                </c:pt>
                <c:pt idx="1694" formatCode="General">
                  <c:v>3.8500600000000003E-2</c:v>
                </c:pt>
                <c:pt idx="1695" formatCode="General">
                  <c:v>3.8523300000000003E-2</c:v>
                </c:pt>
                <c:pt idx="1696" formatCode="General">
                  <c:v>3.85461E-2</c:v>
                </c:pt>
                <c:pt idx="1697" formatCode="General">
                  <c:v>3.85688E-2</c:v>
                </c:pt>
                <c:pt idx="1698" formatCode="General">
                  <c:v>3.8591500000000001E-2</c:v>
                </c:pt>
                <c:pt idx="1699" formatCode="General">
                  <c:v>3.8614299999999997E-2</c:v>
                </c:pt>
                <c:pt idx="1700" formatCode="General">
                  <c:v>3.8636999999999998E-2</c:v>
                </c:pt>
                <c:pt idx="1701" formatCode="General">
                  <c:v>3.8659699999999998E-2</c:v>
                </c:pt>
                <c:pt idx="1702" formatCode="General">
                  <c:v>3.8682399999999999E-2</c:v>
                </c:pt>
                <c:pt idx="1703" formatCode="General">
                  <c:v>3.8705200000000002E-2</c:v>
                </c:pt>
                <c:pt idx="1704" formatCode="General">
                  <c:v>3.8727900000000003E-2</c:v>
                </c:pt>
                <c:pt idx="1705" formatCode="General">
                  <c:v>3.8750600000000003E-2</c:v>
                </c:pt>
                <c:pt idx="1706" formatCode="General">
                  <c:v>3.87734E-2</c:v>
                </c:pt>
                <c:pt idx="1707" formatCode="General">
                  <c:v>3.87961E-2</c:v>
                </c:pt>
                <c:pt idx="1708" formatCode="General">
                  <c:v>3.8818800000000001E-2</c:v>
                </c:pt>
                <c:pt idx="1709" formatCode="General">
                  <c:v>3.8841500000000001E-2</c:v>
                </c:pt>
                <c:pt idx="1710" formatCode="General">
                  <c:v>3.8864299999999997E-2</c:v>
                </c:pt>
                <c:pt idx="1711" formatCode="General">
                  <c:v>3.8886999999999998E-2</c:v>
                </c:pt>
                <c:pt idx="1712" formatCode="General">
                  <c:v>3.8909699999999998E-2</c:v>
                </c:pt>
                <c:pt idx="1713" formatCode="General">
                  <c:v>3.8932500000000002E-2</c:v>
                </c:pt>
                <c:pt idx="1714" formatCode="General">
                  <c:v>3.8955200000000002E-2</c:v>
                </c:pt>
                <c:pt idx="1715" formatCode="General">
                  <c:v>3.8977900000000003E-2</c:v>
                </c:pt>
                <c:pt idx="1716" formatCode="General">
                  <c:v>3.9000600000000003E-2</c:v>
                </c:pt>
                <c:pt idx="1717" formatCode="General">
                  <c:v>3.90234E-2</c:v>
                </c:pt>
                <c:pt idx="1718" formatCode="General">
                  <c:v>3.90461E-2</c:v>
                </c:pt>
                <c:pt idx="1719" formatCode="General">
                  <c:v>3.9068800000000001E-2</c:v>
                </c:pt>
                <c:pt idx="1720" formatCode="General">
                  <c:v>3.9091500000000001E-2</c:v>
                </c:pt>
                <c:pt idx="1721" formatCode="General">
                  <c:v>3.9114299999999998E-2</c:v>
                </c:pt>
                <c:pt idx="1722" formatCode="General">
                  <c:v>3.9136999999999998E-2</c:v>
                </c:pt>
                <c:pt idx="1723" formatCode="General">
                  <c:v>3.9159699999999999E-2</c:v>
                </c:pt>
                <c:pt idx="1724" formatCode="General">
                  <c:v>3.9182500000000002E-2</c:v>
                </c:pt>
                <c:pt idx="1725" formatCode="General">
                  <c:v>3.9205200000000003E-2</c:v>
                </c:pt>
                <c:pt idx="1726" formatCode="General">
                  <c:v>3.9227900000000003E-2</c:v>
                </c:pt>
                <c:pt idx="1727" formatCode="General">
                  <c:v>3.9250599999999997E-2</c:v>
                </c:pt>
                <c:pt idx="1728" formatCode="General">
                  <c:v>3.92734E-2</c:v>
                </c:pt>
                <c:pt idx="1729" formatCode="General">
                  <c:v>3.92961E-2</c:v>
                </c:pt>
                <c:pt idx="1730" formatCode="General">
                  <c:v>3.9318800000000001E-2</c:v>
                </c:pt>
                <c:pt idx="1731" formatCode="General">
                  <c:v>3.9341599999999997E-2</c:v>
                </c:pt>
                <c:pt idx="1732" formatCode="General">
                  <c:v>3.9364299999999998E-2</c:v>
                </c:pt>
                <c:pt idx="1733" formatCode="General">
                  <c:v>3.9386999999999998E-2</c:v>
                </c:pt>
                <c:pt idx="1734" formatCode="General">
                  <c:v>3.9409699999999999E-2</c:v>
                </c:pt>
                <c:pt idx="1735" formatCode="General">
                  <c:v>3.9432500000000002E-2</c:v>
                </c:pt>
                <c:pt idx="1736" formatCode="General">
                  <c:v>3.9455200000000003E-2</c:v>
                </c:pt>
                <c:pt idx="1737" formatCode="General">
                  <c:v>3.9477900000000003E-2</c:v>
                </c:pt>
                <c:pt idx="1738" formatCode="General">
                  <c:v>3.95007E-2</c:v>
                </c:pt>
                <c:pt idx="1739" formatCode="General">
                  <c:v>3.95234E-2</c:v>
                </c:pt>
                <c:pt idx="1740" formatCode="General">
                  <c:v>3.9546100000000001E-2</c:v>
                </c:pt>
                <c:pt idx="1741" formatCode="General">
                  <c:v>3.9568800000000001E-2</c:v>
                </c:pt>
                <c:pt idx="1742" formatCode="General">
                  <c:v>3.9591599999999998E-2</c:v>
                </c:pt>
                <c:pt idx="1743" formatCode="General">
                  <c:v>3.9614299999999998E-2</c:v>
                </c:pt>
                <c:pt idx="1744" formatCode="General">
                  <c:v>3.9636999999999999E-2</c:v>
                </c:pt>
                <c:pt idx="1745" formatCode="General">
                  <c:v>3.9659699999999999E-2</c:v>
                </c:pt>
                <c:pt idx="1746" formatCode="General">
                  <c:v>3.9682500000000002E-2</c:v>
                </c:pt>
                <c:pt idx="1747" formatCode="General">
                  <c:v>3.9705200000000003E-2</c:v>
                </c:pt>
                <c:pt idx="1748" formatCode="General">
                  <c:v>3.9727899999999997E-2</c:v>
                </c:pt>
                <c:pt idx="1749" formatCode="General">
                  <c:v>3.97507E-2</c:v>
                </c:pt>
                <c:pt idx="1750" formatCode="General">
                  <c:v>3.97734E-2</c:v>
                </c:pt>
                <c:pt idx="1751" formatCode="General">
                  <c:v>3.9796100000000001E-2</c:v>
                </c:pt>
                <c:pt idx="1752" formatCode="General">
                  <c:v>3.9818800000000001E-2</c:v>
                </c:pt>
                <c:pt idx="1753" formatCode="General">
                  <c:v>3.9841599999999998E-2</c:v>
                </c:pt>
                <c:pt idx="1754" formatCode="General">
                  <c:v>3.9864299999999998E-2</c:v>
                </c:pt>
                <c:pt idx="1755" formatCode="General">
                  <c:v>3.9886999999999999E-2</c:v>
                </c:pt>
                <c:pt idx="1756" formatCode="General">
                  <c:v>3.9909800000000002E-2</c:v>
                </c:pt>
                <c:pt idx="1757" formatCode="General">
                  <c:v>3.9932500000000003E-2</c:v>
                </c:pt>
                <c:pt idx="1758" formatCode="General">
                  <c:v>3.9955200000000003E-2</c:v>
                </c:pt>
                <c:pt idx="1759" formatCode="General">
                  <c:v>3.9977899999999997E-2</c:v>
                </c:pt>
                <c:pt idx="1760" formatCode="General">
                  <c:v>4.00007E-2</c:v>
                </c:pt>
                <c:pt idx="1761" formatCode="General">
                  <c:v>4.0023400000000001E-2</c:v>
                </c:pt>
                <c:pt idx="1762" formatCode="General">
                  <c:v>4.0046100000000001E-2</c:v>
                </c:pt>
                <c:pt idx="1763" formatCode="General">
                  <c:v>4.0068899999999998E-2</c:v>
                </c:pt>
                <c:pt idx="1764" formatCode="General">
                  <c:v>4.0091599999999998E-2</c:v>
                </c:pt>
                <c:pt idx="1765" formatCode="General">
                  <c:v>4.0114299999999999E-2</c:v>
                </c:pt>
                <c:pt idx="1766" formatCode="General">
                  <c:v>4.0136999999999999E-2</c:v>
                </c:pt>
                <c:pt idx="1767" formatCode="General">
                  <c:v>4.0159800000000002E-2</c:v>
                </c:pt>
                <c:pt idx="1768" formatCode="General">
                  <c:v>4.0182500000000003E-2</c:v>
                </c:pt>
                <c:pt idx="1769" formatCode="General">
                  <c:v>4.0205200000000003E-2</c:v>
                </c:pt>
                <c:pt idx="1770" formatCode="General">
                  <c:v>4.0227899999999997E-2</c:v>
                </c:pt>
                <c:pt idx="1771" formatCode="General">
                  <c:v>4.02507E-2</c:v>
                </c:pt>
                <c:pt idx="1772" formatCode="General">
                  <c:v>4.0273400000000001E-2</c:v>
                </c:pt>
                <c:pt idx="1773" formatCode="General">
                  <c:v>4.0296100000000001E-2</c:v>
                </c:pt>
                <c:pt idx="1774" formatCode="General">
                  <c:v>4.0318899999999998E-2</c:v>
                </c:pt>
                <c:pt idx="1775" formatCode="General">
                  <c:v>4.0341599999999998E-2</c:v>
                </c:pt>
                <c:pt idx="1776" formatCode="General">
                  <c:v>4.0364299999999999E-2</c:v>
                </c:pt>
                <c:pt idx="1777" formatCode="General">
                  <c:v>4.0386999999999999E-2</c:v>
                </c:pt>
                <c:pt idx="1778" formatCode="General">
                  <c:v>4.0409800000000003E-2</c:v>
                </c:pt>
                <c:pt idx="1779" formatCode="General">
                  <c:v>4.0432500000000003E-2</c:v>
                </c:pt>
                <c:pt idx="1780" formatCode="General">
                  <c:v>4.0455199999999997E-2</c:v>
                </c:pt>
                <c:pt idx="1781" formatCode="General">
                  <c:v>4.0478E-2</c:v>
                </c:pt>
                <c:pt idx="1782" formatCode="General">
                  <c:v>4.0500700000000001E-2</c:v>
                </c:pt>
                <c:pt idx="1783" formatCode="General">
                  <c:v>4.0523400000000001E-2</c:v>
                </c:pt>
                <c:pt idx="1784" formatCode="General">
                  <c:v>4.0546100000000002E-2</c:v>
                </c:pt>
                <c:pt idx="1785" formatCode="General">
                  <c:v>4.0568899999999998E-2</c:v>
                </c:pt>
                <c:pt idx="1786" formatCode="General">
                  <c:v>4.0591599999999999E-2</c:v>
                </c:pt>
                <c:pt idx="1787" formatCode="General">
                  <c:v>4.0614299999999999E-2</c:v>
                </c:pt>
                <c:pt idx="1788" formatCode="General">
                  <c:v>4.0637100000000002E-2</c:v>
                </c:pt>
                <c:pt idx="1789" formatCode="General">
                  <c:v>4.0659800000000003E-2</c:v>
                </c:pt>
                <c:pt idx="1790" formatCode="General">
                  <c:v>4.0682500000000003E-2</c:v>
                </c:pt>
                <c:pt idx="1791" formatCode="General">
                  <c:v>4.0705199999999997E-2</c:v>
                </c:pt>
                <c:pt idx="1792" formatCode="General">
                  <c:v>4.0728E-2</c:v>
                </c:pt>
                <c:pt idx="1793" formatCode="General">
                  <c:v>4.0750700000000001E-2</c:v>
                </c:pt>
                <c:pt idx="1794" formatCode="General">
                  <c:v>4.0773400000000001E-2</c:v>
                </c:pt>
                <c:pt idx="1795" formatCode="General">
                  <c:v>4.0796100000000002E-2</c:v>
                </c:pt>
                <c:pt idx="1796" formatCode="General">
                  <c:v>4.0818899999999998E-2</c:v>
                </c:pt>
                <c:pt idx="1797" formatCode="General">
                  <c:v>4.0841599999999999E-2</c:v>
                </c:pt>
                <c:pt idx="1798" formatCode="General">
                  <c:v>4.0864299999999999E-2</c:v>
                </c:pt>
                <c:pt idx="1799" formatCode="General">
                  <c:v>4.0887100000000003E-2</c:v>
                </c:pt>
                <c:pt idx="1800" formatCode="General">
                  <c:v>4.0909800000000003E-2</c:v>
                </c:pt>
                <c:pt idx="1801" formatCode="General">
                  <c:v>4.0932499999999997E-2</c:v>
                </c:pt>
                <c:pt idx="1802" formatCode="General">
                  <c:v>4.0955199999999997E-2</c:v>
                </c:pt>
                <c:pt idx="1803" formatCode="General">
                  <c:v>4.0978000000000001E-2</c:v>
                </c:pt>
                <c:pt idx="1804" formatCode="General">
                  <c:v>4.1000700000000001E-2</c:v>
                </c:pt>
                <c:pt idx="1805" formatCode="General">
                  <c:v>4.1023400000000002E-2</c:v>
                </c:pt>
                <c:pt idx="1806" formatCode="General">
                  <c:v>4.1046199999999998E-2</c:v>
                </c:pt>
                <c:pt idx="1807" formatCode="General">
                  <c:v>4.1068899999999998E-2</c:v>
                </c:pt>
                <c:pt idx="1808" formatCode="General">
                  <c:v>4.1091599999999999E-2</c:v>
                </c:pt>
                <c:pt idx="1809" formatCode="General">
                  <c:v>4.1114299999999999E-2</c:v>
                </c:pt>
                <c:pt idx="1810" formatCode="General">
                  <c:v>4.1137100000000003E-2</c:v>
                </c:pt>
                <c:pt idx="1811" formatCode="General">
                  <c:v>4.1159800000000003E-2</c:v>
                </c:pt>
                <c:pt idx="1812" formatCode="General">
                  <c:v>4.1182499999999997E-2</c:v>
                </c:pt>
                <c:pt idx="1813" formatCode="General">
                  <c:v>4.12053E-2</c:v>
                </c:pt>
                <c:pt idx="1814" formatCode="General">
                  <c:v>4.1228000000000001E-2</c:v>
                </c:pt>
                <c:pt idx="1815" formatCode="General">
                  <c:v>4.1250700000000001E-2</c:v>
                </c:pt>
                <c:pt idx="1816" formatCode="General">
                  <c:v>4.1273400000000002E-2</c:v>
                </c:pt>
                <c:pt idx="1817" formatCode="General">
                  <c:v>4.1296199999999998E-2</c:v>
                </c:pt>
                <c:pt idx="1818" formatCode="General">
                  <c:v>4.1318899999999999E-2</c:v>
                </c:pt>
                <c:pt idx="1819" formatCode="General">
                  <c:v>4.1341599999999999E-2</c:v>
                </c:pt>
                <c:pt idx="1820" formatCode="General">
                  <c:v>4.13643E-2</c:v>
                </c:pt>
                <c:pt idx="1821" formatCode="General">
                  <c:v>4.1387100000000003E-2</c:v>
                </c:pt>
                <c:pt idx="1822" formatCode="General">
                  <c:v>4.1409799999999997E-2</c:v>
                </c:pt>
                <c:pt idx="1823" formatCode="General">
                  <c:v>4.1432499999999997E-2</c:v>
                </c:pt>
                <c:pt idx="1824" formatCode="General">
                  <c:v>4.14553E-2</c:v>
                </c:pt>
                <c:pt idx="1825" formatCode="General">
                  <c:v>4.1478000000000001E-2</c:v>
                </c:pt>
                <c:pt idx="1826" formatCode="General">
                  <c:v>4.1500700000000001E-2</c:v>
                </c:pt>
                <c:pt idx="1827" formatCode="General">
                  <c:v>4.1523400000000002E-2</c:v>
                </c:pt>
                <c:pt idx="1828" formatCode="General">
                  <c:v>4.1546199999999998E-2</c:v>
                </c:pt>
                <c:pt idx="1829" formatCode="General">
                  <c:v>4.1568899999999999E-2</c:v>
                </c:pt>
                <c:pt idx="1830" formatCode="General">
                  <c:v>4.1591599999999999E-2</c:v>
                </c:pt>
                <c:pt idx="1831" formatCode="General">
                  <c:v>4.1614400000000003E-2</c:v>
                </c:pt>
                <c:pt idx="1832" formatCode="General">
                  <c:v>4.1637100000000003E-2</c:v>
                </c:pt>
                <c:pt idx="1833" formatCode="General">
                  <c:v>4.1659799999999997E-2</c:v>
                </c:pt>
                <c:pt idx="1834" formatCode="General">
                  <c:v>4.1682499999999997E-2</c:v>
                </c:pt>
                <c:pt idx="1835" formatCode="General">
                  <c:v>4.1705300000000001E-2</c:v>
                </c:pt>
                <c:pt idx="1836" formatCode="General">
                  <c:v>4.1728000000000001E-2</c:v>
                </c:pt>
                <c:pt idx="1837" formatCode="General">
                  <c:v>4.1750700000000002E-2</c:v>
                </c:pt>
                <c:pt idx="1838" formatCode="General">
                  <c:v>4.1773499999999998E-2</c:v>
                </c:pt>
                <c:pt idx="1839" formatCode="General">
                  <c:v>4.1796199999999999E-2</c:v>
                </c:pt>
                <c:pt idx="1840" formatCode="General">
                  <c:v>4.1818899999999999E-2</c:v>
                </c:pt>
                <c:pt idx="1841" formatCode="General">
                  <c:v>4.18416E-2</c:v>
                </c:pt>
                <c:pt idx="1842" formatCode="General">
                  <c:v>4.1864400000000003E-2</c:v>
                </c:pt>
                <c:pt idx="1843" formatCode="General">
                  <c:v>4.1887099999999997E-2</c:v>
                </c:pt>
                <c:pt idx="1844" formatCode="General">
                  <c:v>4.1909799999999997E-2</c:v>
                </c:pt>
                <c:pt idx="1845" formatCode="General">
                  <c:v>4.1932499999999998E-2</c:v>
                </c:pt>
                <c:pt idx="1846" formatCode="General">
                  <c:v>4.1955300000000001E-2</c:v>
                </c:pt>
                <c:pt idx="1847" formatCode="General">
                  <c:v>4.1978000000000001E-2</c:v>
                </c:pt>
                <c:pt idx="1848" formatCode="General">
                  <c:v>4.2000700000000002E-2</c:v>
                </c:pt>
                <c:pt idx="1849" formatCode="General">
                  <c:v>4.2023499999999998E-2</c:v>
                </c:pt>
                <c:pt idx="1850" formatCode="General">
                  <c:v>4.2046199999999999E-2</c:v>
                </c:pt>
                <c:pt idx="1851" formatCode="General">
                  <c:v>4.2068899999999999E-2</c:v>
                </c:pt>
                <c:pt idx="1852" formatCode="General">
                  <c:v>4.20916E-2</c:v>
                </c:pt>
                <c:pt idx="1853" formatCode="General">
                  <c:v>4.2114400000000003E-2</c:v>
                </c:pt>
                <c:pt idx="1854" formatCode="General">
                  <c:v>4.2137099999999997E-2</c:v>
                </c:pt>
                <c:pt idx="1855" formatCode="General">
                  <c:v>4.2159799999999997E-2</c:v>
                </c:pt>
                <c:pt idx="1856" formatCode="General">
                  <c:v>4.2182600000000001E-2</c:v>
                </c:pt>
                <c:pt idx="1857" formatCode="General">
                  <c:v>4.2205300000000001E-2</c:v>
                </c:pt>
                <c:pt idx="1858" formatCode="General">
                  <c:v>4.2228000000000002E-2</c:v>
                </c:pt>
                <c:pt idx="1859" formatCode="General">
                  <c:v>4.2250700000000002E-2</c:v>
                </c:pt>
                <c:pt idx="1860" formatCode="General">
                  <c:v>4.2273499999999999E-2</c:v>
                </c:pt>
                <c:pt idx="1861" formatCode="General">
                  <c:v>4.2296199999999999E-2</c:v>
                </c:pt>
                <c:pt idx="1862" formatCode="General">
                  <c:v>4.23189E-2</c:v>
                </c:pt>
                <c:pt idx="1863" formatCode="General">
                  <c:v>4.2341700000000003E-2</c:v>
                </c:pt>
                <c:pt idx="1864" formatCode="General">
                  <c:v>4.2364400000000003E-2</c:v>
                </c:pt>
                <c:pt idx="1865" formatCode="General">
                  <c:v>4.2387099999999997E-2</c:v>
                </c:pt>
                <c:pt idx="1866" formatCode="General">
                  <c:v>4.2409799999999997E-2</c:v>
                </c:pt>
                <c:pt idx="1867" formatCode="General">
                  <c:v>4.2432600000000001E-2</c:v>
                </c:pt>
                <c:pt idx="1868" formatCode="General">
                  <c:v>4.2455300000000001E-2</c:v>
                </c:pt>
                <c:pt idx="1869" formatCode="General">
                  <c:v>4.2478000000000002E-2</c:v>
                </c:pt>
                <c:pt idx="1870" formatCode="General">
                  <c:v>4.2500700000000002E-2</c:v>
                </c:pt>
                <c:pt idx="1871" formatCode="General">
                  <c:v>4.2523499999999999E-2</c:v>
                </c:pt>
                <c:pt idx="1872" formatCode="General">
                  <c:v>4.2546199999999999E-2</c:v>
                </c:pt>
                <c:pt idx="1873" formatCode="General">
                  <c:v>4.25689E-2</c:v>
                </c:pt>
                <c:pt idx="1874" formatCode="General">
                  <c:v>4.2591700000000003E-2</c:v>
                </c:pt>
                <c:pt idx="1875" formatCode="General">
                  <c:v>4.2614399999999997E-2</c:v>
                </c:pt>
                <c:pt idx="1876" formatCode="General">
                  <c:v>4.2637099999999997E-2</c:v>
                </c:pt>
                <c:pt idx="1877" formatCode="General">
                  <c:v>4.2659799999999998E-2</c:v>
                </c:pt>
                <c:pt idx="1878" formatCode="General">
                  <c:v>4.2682600000000001E-2</c:v>
                </c:pt>
                <c:pt idx="1879" formatCode="General">
                  <c:v>4.2705300000000002E-2</c:v>
                </c:pt>
                <c:pt idx="1880" formatCode="General">
                  <c:v>4.2728000000000002E-2</c:v>
                </c:pt>
                <c:pt idx="1881" formatCode="General">
                  <c:v>4.2750799999999999E-2</c:v>
                </c:pt>
                <c:pt idx="1882" formatCode="General">
                  <c:v>4.2773499999999999E-2</c:v>
                </c:pt>
                <c:pt idx="1883" formatCode="General">
                  <c:v>4.27962E-2</c:v>
                </c:pt>
                <c:pt idx="1884" formatCode="General">
                  <c:v>4.28189E-2</c:v>
                </c:pt>
                <c:pt idx="1885" formatCode="General">
                  <c:v>4.2841700000000003E-2</c:v>
                </c:pt>
                <c:pt idx="1886" formatCode="General">
                  <c:v>4.2864399999999997E-2</c:v>
                </c:pt>
                <c:pt idx="1887" formatCode="General">
                  <c:v>4.2887099999999997E-2</c:v>
                </c:pt>
                <c:pt idx="1888" formatCode="General">
                  <c:v>4.2909900000000001E-2</c:v>
                </c:pt>
                <c:pt idx="1889" formatCode="General">
                  <c:v>4.2932600000000001E-2</c:v>
                </c:pt>
                <c:pt idx="1890" formatCode="General">
                  <c:v>4.2955300000000002E-2</c:v>
                </c:pt>
                <c:pt idx="1891" formatCode="General">
                  <c:v>4.2978000000000002E-2</c:v>
                </c:pt>
                <c:pt idx="1892" formatCode="General">
                  <c:v>4.3000799999999999E-2</c:v>
                </c:pt>
                <c:pt idx="1893" formatCode="General">
                  <c:v>4.3023499999999999E-2</c:v>
                </c:pt>
                <c:pt idx="1894" formatCode="General">
                  <c:v>4.30462E-2</c:v>
                </c:pt>
                <c:pt idx="1895" formatCode="General">
                  <c:v>4.30689E-2</c:v>
                </c:pt>
                <c:pt idx="1896" formatCode="General">
                  <c:v>4.3091699999999997E-2</c:v>
                </c:pt>
                <c:pt idx="1897" formatCode="General">
                  <c:v>4.3114399999999997E-2</c:v>
                </c:pt>
                <c:pt idx="1898" formatCode="General">
                  <c:v>4.3137099999999998E-2</c:v>
                </c:pt>
                <c:pt idx="1899" formatCode="General">
                  <c:v>4.3159900000000001E-2</c:v>
                </c:pt>
                <c:pt idx="1900" formatCode="General">
                  <c:v>4.3182600000000002E-2</c:v>
                </c:pt>
                <c:pt idx="1901" formatCode="General">
                  <c:v>4.3205300000000002E-2</c:v>
                </c:pt>
                <c:pt idx="1902" formatCode="General">
                  <c:v>4.3228000000000003E-2</c:v>
                </c:pt>
                <c:pt idx="1903" formatCode="General">
                  <c:v>4.3250799999999999E-2</c:v>
                </c:pt>
                <c:pt idx="1904" formatCode="General">
                  <c:v>4.3273499999999999E-2</c:v>
                </c:pt>
                <c:pt idx="1905" formatCode="General">
                  <c:v>4.32962E-2</c:v>
                </c:pt>
                <c:pt idx="1906" formatCode="General">
                  <c:v>4.3319000000000003E-2</c:v>
                </c:pt>
                <c:pt idx="1907" formatCode="General">
                  <c:v>4.3341699999999997E-2</c:v>
                </c:pt>
                <c:pt idx="1908" formatCode="General">
                  <c:v>4.3364399999999997E-2</c:v>
                </c:pt>
                <c:pt idx="1909" formatCode="General">
                  <c:v>4.3387099999999998E-2</c:v>
                </c:pt>
                <c:pt idx="1910" formatCode="General">
                  <c:v>4.3409900000000001E-2</c:v>
                </c:pt>
                <c:pt idx="1911" formatCode="General">
                  <c:v>4.3432600000000002E-2</c:v>
                </c:pt>
                <c:pt idx="1912" formatCode="General">
                  <c:v>4.3455300000000002E-2</c:v>
                </c:pt>
                <c:pt idx="1913" formatCode="General">
                  <c:v>4.3478099999999999E-2</c:v>
                </c:pt>
                <c:pt idx="1914" formatCode="General">
                  <c:v>4.3500799999999999E-2</c:v>
                </c:pt>
                <c:pt idx="1915" formatCode="General">
                  <c:v>4.35235E-2</c:v>
                </c:pt>
                <c:pt idx="1916" formatCode="General">
                  <c:v>4.35462E-2</c:v>
                </c:pt>
                <c:pt idx="1917" formatCode="General">
                  <c:v>4.3568999999999997E-2</c:v>
                </c:pt>
                <c:pt idx="1918" formatCode="General">
                  <c:v>4.3591699999999997E-2</c:v>
                </c:pt>
                <c:pt idx="1919" formatCode="General">
                  <c:v>4.3614399999999998E-2</c:v>
                </c:pt>
                <c:pt idx="1920" formatCode="General">
                  <c:v>4.3637099999999998E-2</c:v>
                </c:pt>
                <c:pt idx="1921" formatCode="General">
                  <c:v>4.3659900000000001E-2</c:v>
                </c:pt>
                <c:pt idx="1922" formatCode="General">
                  <c:v>4.3682600000000002E-2</c:v>
                </c:pt>
                <c:pt idx="1923" formatCode="General">
                  <c:v>4.3705300000000002E-2</c:v>
                </c:pt>
                <c:pt idx="1924" formatCode="General">
                  <c:v>4.3728099999999999E-2</c:v>
                </c:pt>
                <c:pt idx="1925" formatCode="General">
                  <c:v>4.3750799999999999E-2</c:v>
                </c:pt>
                <c:pt idx="1926" formatCode="General">
                  <c:v>4.37735E-2</c:v>
                </c:pt>
                <c:pt idx="1927" formatCode="General">
                  <c:v>4.37962E-2</c:v>
                </c:pt>
                <c:pt idx="1928" formatCode="General">
                  <c:v>4.3818999999999997E-2</c:v>
                </c:pt>
                <c:pt idx="1929" formatCode="General">
                  <c:v>4.3841699999999997E-2</c:v>
                </c:pt>
                <c:pt idx="1930" formatCode="General">
                  <c:v>4.3864399999999998E-2</c:v>
                </c:pt>
                <c:pt idx="1931" formatCode="General">
                  <c:v>4.3887200000000001E-2</c:v>
                </c:pt>
                <c:pt idx="1932" formatCode="General">
                  <c:v>4.3909900000000002E-2</c:v>
                </c:pt>
                <c:pt idx="1933" formatCode="General">
                  <c:v>4.3932600000000002E-2</c:v>
                </c:pt>
                <c:pt idx="1934" formatCode="General">
                  <c:v>4.3955300000000003E-2</c:v>
                </c:pt>
                <c:pt idx="1935" formatCode="General">
                  <c:v>4.3978099999999999E-2</c:v>
                </c:pt>
                <c:pt idx="1936" formatCode="General">
                  <c:v>4.40008E-2</c:v>
                </c:pt>
                <c:pt idx="1937" formatCode="General">
                  <c:v>4.40235E-2</c:v>
                </c:pt>
                <c:pt idx="1938" formatCode="General">
                  <c:v>4.4046299999999997E-2</c:v>
                </c:pt>
                <c:pt idx="1939" formatCode="General">
                  <c:v>4.4068999999999997E-2</c:v>
                </c:pt>
                <c:pt idx="1940" formatCode="General">
                  <c:v>4.4091699999999998E-2</c:v>
                </c:pt>
                <c:pt idx="1941" formatCode="General">
                  <c:v>4.4114399999999998E-2</c:v>
                </c:pt>
                <c:pt idx="1942" formatCode="General">
                  <c:v>4.4137200000000001E-2</c:v>
                </c:pt>
                <c:pt idx="1943" formatCode="General">
                  <c:v>4.4159900000000002E-2</c:v>
                </c:pt>
                <c:pt idx="1944" formatCode="General">
                  <c:v>4.4182600000000002E-2</c:v>
                </c:pt>
                <c:pt idx="1945" formatCode="General">
                  <c:v>4.4205300000000003E-2</c:v>
                </c:pt>
                <c:pt idx="1946" formatCode="General">
                  <c:v>4.4228099999999999E-2</c:v>
                </c:pt>
                <c:pt idx="1947" formatCode="General">
                  <c:v>4.42508E-2</c:v>
                </c:pt>
                <c:pt idx="1948" formatCode="General">
                  <c:v>4.42735E-2</c:v>
                </c:pt>
                <c:pt idx="1949" formatCode="General">
                  <c:v>4.4296299999999997E-2</c:v>
                </c:pt>
                <c:pt idx="1950" formatCode="General">
                  <c:v>4.4318999999999997E-2</c:v>
                </c:pt>
                <c:pt idx="1951" formatCode="General">
                  <c:v>4.4341699999999998E-2</c:v>
                </c:pt>
                <c:pt idx="1952" formatCode="General">
                  <c:v>4.4364399999999998E-2</c:v>
                </c:pt>
                <c:pt idx="1953" formatCode="General">
                  <c:v>4.4387200000000002E-2</c:v>
                </c:pt>
                <c:pt idx="1954" formatCode="General">
                  <c:v>4.4409900000000002E-2</c:v>
                </c:pt>
                <c:pt idx="1955" formatCode="General">
                  <c:v>4.4432600000000003E-2</c:v>
                </c:pt>
                <c:pt idx="1956" formatCode="General">
                  <c:v>4.4455399999999999E-2</c:v>
                </c:pt>
                <c:pt idx="1957" formatCode="General">
                  <c:v>4.44781E-2</c:v>
                </c:pt>
                <c:pt idx="1958" formatCode="General">
                  <c:v>4.45008E-2</c:v>
                </c:pt>
                <c:pt idx="1959" formatCode="General">
                  <c:v>4.4523500000000001E-2</c:v>
                </c:pt>
                <c:pt idx="1960" formatCode="General">
                  <c:v>4.4546299999999997E-2</c:v>
                </c:pt>
                <c:pt idx="1961" formatCode="General">
                  <c:v>4.4568999999999998E-2</c:v>
                </c:pt>
                <c:pt idx="1962" formatCode="General">
                  <c:v>4.4591699999999998E-2</c:v>
                </c:pt>
                <c:pt idx="1963" formatCode="General">
                  <c:v>4.4614500000000001E-2</c:v>
                </c:pt>
                <c:pt idx="1964" formatCode="General">
                  <c:v>4.4637200000000002E-2</c:v>
                </c:pt>
                <c:pt idx="1965" formatCode="General">
                  <c:v>4.4659900000000002E-2</c:v>
                </c:pt>
                <c:pt idx="1966" formatCode="General">
                  <c:v>4.4682600000000003E-2</c:v>
                </c:pt>
                <c:pt idx="1967" formatCode="General">
                  <c:v>4.4705399999999999E-2</c:v>
                </c:pt>
                <c:pt idx="1968" formatCode="General">
                  <c:v>4.47281E-2</c:v>
                </c:pt>
                <c:pt idx="1969" formatCode="General">
                  <c:v>4.47508E-2</c:v>
                </c:pt>
                <c:pt idx="1970" formatCode="General">
                  <c:v>4.4773500000000001E-2</c:v>
                </c:pt>
                <c:pt idx="1971" formatCode="General">
                  <c:v>4.4796299999999997E-2</c:v>
                </c:pt>
                <c:pt idx="1972" formatCode="General">
                  <c:v>4.4818999999999998E-2</c:v>
                </c:pt>
                <c:pt idx="1973" formatCode="General">
                  <c:v>4.4841699999999998E-2</c:v>
                </c:pt>
                <c:pt idx="1974" formatCode="General">
                  <c:v>4.4864500000000002E-2</c:v>
                </c:pt>
                <c:pt idx="1975" formatCode="General">
                  <c:v>4.4887200000000002E-2</c:v>
                </c:pt>
                <c:pt idx="1976" formatCode="General">
                  <c:v>4.4909900000000003E-2</c:v>
                </c:pt>
                <c:pt idx="1977" formatCode="General">
                  <c:v>4.4932600000000003E-2</c:v>
                </c:pt>
                <c:pt idx="1978" formatCode="General">
                  <c:v>4.49554E-2</c:v>
                </c:pt>
                <c:pt idx="1979" formatCode="General">
                  <c:v>4.49781E-2</c:v>
                </c:pt>
                <c:pt idx="1980" formatCode="General">
                  <c:v>4.5000800000000001E-2</c:v>
                </c:pt>
                <c:pt idx="1981" formatCode="General">
                  <c:v>4.5023599999999997E-2</c:v>
                </c:pt>
                <c:pt idx="1982" formatCode="General">
                  <c:v>4.5046299999999997E-2</c:v>
                </c:pt>
                <c:pt idx="1983" formatCode="General">
                  <c:v>4.5068999999999998E-2</c:v>
                </c:pt>
                <c:pt idx="1984" formatCode="General">
                  <c:v>4.5091699999999998E-2</c:v>
                </c:pt>
                <c:pt idx="1985" formatCode="General">
                  <c:v>4.5114500000000002E-2</c:v>
                </c:pt>
                <c:pt idx="1986" formatCode="General">
                  <c:v>4.5137200000000002E-2</c:v>
                </c:pt>
                <c:pt idx="1987" formatCode="General">
                  <c:v>4.5159900000000003E-2</c:v>
                </c:pt>
                <c:pt idx="1988" formatCode="General">
                  <c:v>4.5182699999999999E-2</c:v>
                </c:pt>
                <c:pt idx="1989" formatCode="General">
                  <c:v>4.52054E-2</c:v>
                </c:pt>
                <c:pt idx="1990" formatCode="General">
                  <c:v>4.52281E-2</c:v>
                </c:pt>
                <c:pt idx="1991" formatCode="General">
                  <c:v>4.5250800000000001E-2</c:v>
                </c:pt>
                <c:pt idx="1992" formatCode="General">
                  <c:v>4.5273599999999997E-2</c:v>
                </c:pt>
                <c:pt idx="1993" formatCode="General">
                  <c:v>4.5296299999999998E-2</c:v>
                </c:pt>
                <c:pt idx="1994" formatCode="General">
                  <c:v>4.5318999999999998E-2</c:v>
                </c:pt>
                <c:pt idx="1995" formatCode="General">
                  <c:v>4.5341699999999999E-2</c:v>
                </c:pt>
                <c:pt idx="1996" formatCode="General">
                  <c:v>4.5364500000000002E-2</c:v>
                </c:pt>
                <c:pt idx="1997" formatCode="General">
                  <c:v>4.5387200000000003E-2</c:v>
                </c:pt>
                <c:pt idx="1998" formatCode="General">
                  <c:v>4.5409900000000003E-2</c:v>
                </c:pt>
                <c:pt idx="1999" formatCode="General">
                  <c:v>4.5432699999999999E-2</c:v>
                </c:pt>
                <c:pt idx="2000" formatCode="General">
                  <c:v>4.54554E-2</c:v>
                </c:pt>
                <c:pt idx="2001" formatCode="General">
                  <c:v>4.54781E-2</c:v>
                </c:pt>
                <c:pt idx="2002" formatCode="General">
                  <c:v>4.5500800000000001E-2</c:v>
                </c:pt>
                <c:pt idx="2003" formatCode="General">
                  <c:v>4.5523599999999997E-2</c:v>
                </c:pt>
                <c:pt idx="2004" formatCode="General">
                  <c:v>4.5546299999999998E-2</c:v>
                </c:pt>
                <c:pt idx="2005" formatCode="General">
                  <c:v>4.5568999999999998E-2</c:v>
                </c:pt>
                <c:pt idx="2006" formatCode="General">
                  <c:v>4.5591800000000002E-2</c:v>
                </c:pt>
                <c:pt idx="2007" formatCode="General">
                  <c:v>4.5614500000000002E-2</c:v>
                </c:pt>
                <c:pt idx="2008" formatCode="General">
                  <c:v>4.5637200000000003E-2</c:v>
                </c:pt>
                <c:pt idx="2009" formatCode="General">
                  <c:v>4.5659900000000003E-2</c:v>
                </c:pt>
                <c:pt idx="2010" formatCode="General">
                  <c:v>4.56827E-2</c:v>
                </c:pt>
                <c:pt idx="2011" formatCode="General">
                  <c:v>4.57054E-2</c:v>
                </c:pt>
                <c:pt idx="2012" formatCode="General">
                  <c:v>4.5728100000000001E-2</c:v>
                </c:pt>
                <c:pt idx="2013" formatCode="General">
                  <c:v>4.5750899999999997E-2</c:v>
                </c:pt>
                <c:pt idx="2014" formatCode="General">
                  <c:v>4.5773599999999998E-2</c:v>
                </c:pt>
                <c:pt idx="2015" formatCode="General">
                  <c:v>4.5796299999999998E-2</c:v>
                </c:pt>
                <c:pt idx="2016" formatCode="General">
                  <c:v>4.5818999999999999E-2</c:v>
                </c:pt>
                <c:pt idx="2017" formatCode="General">
                  <c:v>4.5841800000000002E-2</c:v>
                </c:pt>
                <c:pt idx="2018" formatCode="General">
                  <c:v>4.5864500000000002E-2</c:v>
                </c:pt>
                <c:pt idx="2019" formatCode="General">
                  <c:v>4.5887200000000003E-2</c:v>
                </c:pt>
                <c:pt idx="2020" formatCode="General">
                  <c:v>4.5909899999999997E-2</c:v>
                </c:pt>
                <c:pt idx="2021" formatCode="General">
                  <c:v>4.59327E-2</c:v>
                </c:pt>
                <c:pt idx="2022" formatCode="General">
                  <c:v>4.59554E-2</c:v>
                </c:pt>
                <c:pt idx="2023" formatCode="General">
                  <c:v>4.5978100000000001E-2</c:v>
                </c:pt>
                <c:pt idx="2024" formatCode="General">
                  <c:v>4.6000899999999997E-2</c:v>
                </c:pt>
                <c:pt idx="2025" formatCode="General">
                  <c:v>4.6023599999999998E-2</c:v>
                </c:pt>
                <c:pt idx="2026" formatCode="General">
                  <c:v>4.6046299999999998E-2</c:v>
                </c:pt>
                <c:pt idx="2027" formatCode="General">
                  <c:v>4.6068999999999999E-2</c:v>
                </c:pt>
                <c:pt idx="2028" formatCode="General">
                  <c:v>4.6091800000000002E-2</c:v>
                </c:pt>
                <c:pt idx="2029" formatCode="General">
                  <c:v>4.6114500000000003E-2</c:v>
                </c:pt>
                <c:pt idx="2030" formatCode="General">
                  <c:v>4.6137200000000003E-2</c:v>
                </c:pt>
                <c:pt idx="2031" formatCode="General">
                  <c:v>4.616E-2</c:v>
                </c:pt>
                <c:pt idx="2032" formatCode="General">
                  <c:v>4.61827E-2</c:v>
                </c:pt>
                <c:pt idx="2033" formatCode="General">
                  <c:v>4.6205400000000001E-2</c:v>
                </c:pt>
                <c:pt idx="2034" formatCode="General">
                  <c:v>4.6228100000000001E-2</c:v>
                </c:pt>
                <c:pt idx="2035" formatCode="General">
                  <c:v>4.6250899999999998E-2</c:v>
                </c:pt>
                <c:pt idx="2036" formatCode="General">
                  <c:v>4.6273599999999998E-2</c:v>
                </c:pt>
                <c:pt idx="2037" formatCode="General">
                  <c:v>4.6296299999999999E-2</c:v>
                </c:pt>
                <c:pt idx="2038" formatCode="General">
                  <c:v>4.6319100000000002E-2</c:v>
                </c:pt>
                <c:pt idx="2039" formatCode="General">
                  <c:v>4.6341800000000002E-2</c:v>
                </c:pt>
                <c:pt idx="2040" formatCode="General">
                  <c:v>4.6364500000000003E-2</c:v>
                </c:pt>
                <c:pt idx="2041" formatCode="General">
                  <c:v>4.6387200000000003E-2</c:v>
                </c:pt>
                <c:pt idx="2042" formatCode="General">
                  <c:v>4.641E-2</c:v>
                </c:pt>
                <c:pt idx="2043" formatCode="General">
                  <c:v>4.64327E-2</c:v>
                </c:pt>
                <c:pt idx="2044" formatCode="General">
                  <c:v>4.6455400000000001E-2</c:v>
                </c:pt>
                <c:pt idx="2045" formatCode="General">
                  <c:v>4.6478100000000001E-2</c:v>
                </c:pt>
                <c:pt idx="2046" formatCode="General">
                  <c:v>4.6500899999999998E-2</c:v>
                </c:pt>
                <c:pt idx="2047" formatCode="General">
                  <c:v>4.6523599999999998E-2</c:v>
                </c:pt>
                <c:pt idx="2048" formatCode="General">
                  <c:v>4.6546299999999999E-2</c:v>
                </c:pt>
                <c:pt idx="2049" formatCode="General">
                  <c:v>4.6569100000000002E-2</c:v>
                </c:pt>
                <c:pt idx="2050" formatCode="General">
                  <c:v>4.6591800000000003E-2</c:v>
                </c:pt>
                <c:pt idx="2051" formatCode="General">
                  <c:v>4.6614500000000003E-2</c:v>
                </c:pt>
                <c:pt idx="2052" formatCode="General">
                  <c:v>4.6637199999999997E-2</c:v>
                </c:pt>
                <c:pt idx="2053" formatCode="General">
                  <c:v>4.666E-2</c:v>
                </c:pt>
                <c:pt idx="2054" formatCode="General">
                  <c:v>4.6682700000000001E-2</c:v>
                </c:pt>
                <c:pt idx="2055" formatCode="General">
                  <c:v>4.6705400000000001E-2</c:v>
                </c:pt>
                <c:pt idx="2056" formatCode="General">
                  <c:v>4.6728199999999998E-2</c:v>
                </c:pt>
                <c:pt idx="2057" formatCode="General">
                  <c:v>4.6750899999999998E-2</c:v>
                </c:pt>
                <c:pt idx="2058" formatCode="General">
                  <c:v>4.6773599999999999E-2</c:v>
                </c:pt>
                <c:pt idx="2059" formatCode="General">
                  <c:v>4.6796299999999999E-2</c:v>
                </c:pt>
                <c:pt idx="2060" formatCode="General">
                  <c:v>4.6819100000000002E-2</c:v>
                </c:pt>
                <c:pt idx="2061" formatCode="General">
                  <c:v>4.6841800000000003E-2</c:v>
                </c:pt>
                <c:pt idx="2062" formatCode="General">
                  <c:v>4.6864500000000003E-2</c:v>
                </c:pt>
                <c:pt idx="2063" formatCode="General">
                  <c:v>4.68873E-2</c:v>
                </c:pt>
                <c:pt idx="2064" formatCode="General">
                  <c:v>4.691E-2</c:v>
                </c:pt>
                <c:pt idx="2065" formatCode="General">
                  <c:v>4.6932700000000001E-2</c:v>
                </c:pt>
                <c:pt idx="2066" formatCode="General">
                  <c:v>4.6955400000000001E-2</c:v>
                </c:pt>
                <c:pt idx="2067" formatCode="General">
                  <c:v>4.6978199999999998E-2</c:v>
                </c:pt>
                <c:pt idx="2068" formatCode="General">
                  <c:v>4.7000899999999998E-2</c:v>
                </c:pt>
                <c:pt idx="2069" formatCode="General">
                  <c:v>4.7023599999999999E-2</c:v>
                </c:pt>
                <c:pt idx="2070" formatCode="General">
                  <c:v>4.7046299999999999E-2</c:v>
                </c:pt>
                <c:pt idx="2071" formatCode="General">
                  <c:v>4.7069100000000003E-2</c:v>
                </c:pt>
                <c:pt idx="2072" formatCode="General">
                  <c:v>4.7091800000000003E-2</c:v>
                </c:pt>
                <c:pt idx="2073" formatCode="General">
                  <c:v>4.7114499999999997E-2</c:v>
                </c:pt>
                <c:pt idx="2074" formatCode="General">
                  <c:v>4.71373E-2</c:v>
                </c:pt>
                <c:pt idx="2075" formatCode="General">
                  <c:v>4.7160000000000001E-2</c:v>
                </c:pt>
                <c:pt idx="2076" formatCode="General">
                  <c:v>4.7182700000000001E-2</c:v>
                </c:pt>
                <c:pt idx="2077" formatCode="General">
                  <c:v>4.7205400000000002E-2</c:v>
                </c:pt>
                <c:pt idx="2078" formatCode="General">
                  <c:v>4.7228199999999998E-2</c:v>
                </c:pt>
                <c:pt idx="2079" formatCode="General">
                  <c:v>4.7250899999999998E-2</c:v>
                </c:pt>
                <c:pt idx="2080" formatCode="General">
                  <c:v>4.7273599999999999E-2</c:v>
                </c:pt>
                <c:pt idx="2081" formatCode="General">
                  <c:v>4.7296400000000002E-2</c:v>
                </c:pt>
                <c:pt idx="2082" formatCode="General">
                  <c:v>4.7319100000000003E-2</c:v>
                </c:pt>
                <c:pt idx="2083" formatCode="General">
                  <c:v>4.7341800000000003E-2</c:v>
                </c:pt>
                <c:pt idx="2084" formatCode="General">
                  <c:v>4.7364499999999997E-2</c:v>
                </c:pt>
                <c:pt idx="2085" formatCode="General">
                  <c:v>4.73873E-2</c:v>
                </c:pt>
                <c:pt idx="2086" formatCode="General">
                  <c:v>4.7410000000000001E-2</c:v>
                </c:pt>
                <c:pt idx="2087" formatCode="General">
                  <c:v>4.7432700000000001E-2</c:v>
                </c:pt>
                <c:pt idx="2088" formatCode="General">
                  <c:v>4.7455499999999998E-2</c:v>
                </c:pt>
                <c:pt idx="2089" formatCode="General">
                  <c:v>4.7478199999999998E-2</c:v>
                </c:pt>
                <c:pt idx="2090" formatCode="General">
                  <c:v>4.7500899999999999E-2</c:v>
                </c:pt>
                <c:pt idx="2091" formatCode="General">
                  <c:v>4.7523599999999999E-2</c:v>
                </c:pt>
                <c:pt idx="2092" formatCode="General">
                  <c:v>4.7546400000000003E-2</c:v>
                </c:pt>
                <c:pt idx="2093" formatCode="General">
                  <c:v>4.7569100000000003E-2</c:v>
                </c:pt>
                <c:pt idx="2094" formatCode="General">
                  <c:v>4.7591799999999997E-2</c:v>
                </c:pt>
                <c:pt idx="2095" formatCode="General">
                  <c:v>4.7614499999999997E-2</c:v>
                </c:pt>
                <c:pt idx="2096" formatCode="General">
                  <c:v>4.76373E-2</c:v>
                </c:pt>
                <c:pt idx="2097" formatCode="General">
                  <c:v>4.7660000000000001E-2</c:v>
                </c:pt>
                <c:pt idx="2098" formatCode="General">
                  <c:v>4.7682700000000001E-2</c:v>
                </c:pt>
                <c:pt idx="2099" formatCode="General">
                  <c:v>4.7705499999999998E-2</c:v>
                </c:pt>
                <c:pt idx="2100" formatCode="General">
                  <c:v>4.7728199999999998E-2</c:v>
                </c:pt>
                <c:pt idx="2101" formatCode="General">
                  <c:v>4.7750899999999999E-2</c:v>
                </c:pt>
                <c:pt idx="2102" formatCode="General">
                  <c:v>4.7773599999999999E-2</c:v>
                </c:pt>
                <c:pt idx="2103" formatCode="General">
                  <c:v>4.7796400000000003E-2</c:v>
                </c:pt>
                <c:pt idx="2104" formatCode="General">
                  <c:v>4.7819100000000003E-2</c:v>
                </c:pt>
                <c:pt idx="2105" formatCode="General">
                  <c:v>4.7841799999999997E-2</c:v>
                </c:pt>
                <c:pt idx="2106" formatCode="General">
                  <c:v>4.78646E-2</c:v>
                </c:pt>
                <c:pt idx="2107" formatCode="General">
                  <c:v>4.7887300000000001E-2</c:v>
                </c:pt>
                <c:pt idx="2108" formatCode="General">
                  <c:v>4.7910000000000001E-2</c:v>
                </c:pt>
                <c:pt idx="2109" formatCode="General">
                  <c:v>4.7932700000000002E-2</c:v>
                </c:pt>
                <c:pt idx="2110" formatCode="General">
                  <c:v>4.7955499999999998E-2</c:v>
                </c:pt>
                <c:pt idx="2111" formatCode="General">
                  <c:v>4.7978199999999999E-2</c:v>
                </c:pt>
                <c:pt idx="2112" formatCode="General">
                  <c:v>4.8000899999999999E-2</c:v>
                </c:pt>
                <c:pt idx="2113" formatCode="General">
                  <c:v>4.8023700000000002E-2</c:v>
                </c:pt>
                <c:pt idx="2114" formatCode="General">
                  <c:v>4.8046400000000003E-2</c:v>
                </c:pt>
                <c:pt idx="2115" formatCode="General">
                  <c:v>4.8069099999999997E-2</c:v>
                </c:pt>
                <c:pt idx="2116" formatCode="General">
                  <c:v>4.8091799999999997E-2</c:v>
                </c:pt>
                <c:pt idx="2117" formatCode="General">
                  <c:v>4.81146E-2</c:v>
                </c:pt>
                <c:pt idx="2118" formatCode="General">
                  <c:v>4.8137300000000001E-2</c:v>
                </c:pt>
                <c:pt idx="2119" formatCode="General">
                  <c:v>4.8160000000000001E-2</c:v>
                </c:pt>
                <c:pt idx="2120" formatCode="General">
                  <c:v>4.8182700000000002E-2</c:v>
                </c:pt>
                <c:pt idx="2121" formatCode="General">
                  <c:v>4.8205499999999998E-2</c:v>
                </c:pt>
                <c:pt idx="2122" formatCode="General">
                  <c:v>4.8228199999999999E-2</c:v>
                </c:pt>
                <c:pt idx="2123" formatCode="General">
                  <c:v>4.8250899999999999E-2</c:v>
                </c:pt>
                <c:pt idx="2124" formatCode="General">
                  <c:v>4.8273700000000003E-2</c:v>
                </c:pt>
                <c:pt idx="2125" formatCode="General">
                  <c:v>4.8296400000000003E-2</c:v>
                </c:pt>
                <c:pt idx="2126" formatCode="General">
                  <c:v>4.8319099999999997E-2</c:v>
                </c:pt>
                <c:pt idx="2127" formatCode="General">
                  <c:v>4.8341799999999997E-2</c:v>
                </c:pt>
                <c:pt idx="2128" formatCode="General">
                  <c:v>4.8364600000000001E-2</c:v>
                </c:pt>
                <c:pt idx="2129" formatCode="General">
                  <c:v>4.8387300000000001E-2</c:v>
                </c:pt>
                <c:pt idx="2130" formatCode="General">
                  <c:v>4.8410000000000002E-2</c:v>
                </c:pt>
                <c:pt idx="2131" formatCode="General">
                  <c:v>4.8432799999999998E-2</c:v>
                </c:pt>
                <c:pt idx="2132" formatCode="General">
                  <c:v>4.8455499999999999E-2</c:v>
                </c:pt>
                <c:pt idx="2133" formatCode="General">
                  <c:v>4.8478199999999999E-2</c:v>
                </c:pt>
                <c:pt idx="2134" formatCode="General">
                  <c:v>4.85009E-2</c:v>
                </c:pt>
                <c:pt idx="2135" formatCode="General">
                  <c:v>4.8523700000000003E-2</c:v>
                </c:pt>
                <c:pt idx="2136" formatCode="General">
                  <c:v>4.8546400000000003E-2</c:v>
                </c:pt>
                <c:pt idx="2137" formatCode="General">
                  <c:v>4.8569099999999997E-2</c:v>
                </c:pt>
                <c:pt idx="2138" formatCode="General">
                  <c:v>4.85919E-2</c:v>
                </c:pt>
                <c:pt idx="2139" formatCode="General">
                  <c:v>4.8614600000000001E-2</c:v>
                </c:pt>
                <c:pt idx="2140" formatCode="General">
                  <c:v>4.8637300000000001E-2</c:v>
                </c:pt>
                <c:pt idx="2141" formatCode="General">
                  <c:v>4.8660000000000002E-2</c:v>
                </c:pt>
                <c:pt idx="2142" formatCode="General">
                  <c:v>4.8682799999999998E-2</c:v>
                </c:pt>
                <c:pt idx="2143" formatCode="General">
                  <c:v>4.8705499999999999E-2</c:v>
                </c:pt>
                <c:pt idx="2144" formatCode="General">
                  <c:v>4.8728199999999999E-2</c:v>
                </c:pt>
                <c:pt idx="2145" formatCode="General">
                  <c:v>4.87509E-2</c:v>
                </c:pt>
                <c:pt idx="2146" formatCode="General">
                  <c:v>4.8773700000000003E-2</c:v>
                </c:pt>
                <c:pt idx="2147" formatCode="General">
                  <c:v>4.8796399999999997E-2</c:v>
                </c:pt>
                <c:pt idx="2148" formatCode="General">
                  <c:v>4.8819099999999997E-2</c:v>
                </c:pt>
                <c:pt idx="2149" formatCode="General">
                  <c:v>4.8841900000000001E-2</c:v>
                </c:pt>
                <c:pt idx="2150" formatCode="General">
                  <c:v>4.8864600000000001E-2</c:v>
                </c:pt>
                <c:pt idx="2151" formatCode="General">
                  <c:v>4.8887300000000002E-2</c:v>
                </c:pt>
                <c:pt idx="2152" formatCode="General">
                  <c:v>4.8910000000000002E-2</c:v>
                </c:pt>
                <c:pt idx="2153" formatCode="General">
                  <c:v>4.8932799999999999E-2</c:v>
                </c:pt>
                <c:pt idx="2154" formatCode="General">
                  <c:v>4.8955499999999999E-2</c:v>
                </c:pt>
                <c:pt idx="2155" formatCode="General">
                  <c:v>4.89782E-2</c:v>
                </c:pt>
                <c:pt idx="2156" formatCode="General">
                  <c:v>4.9001000000000003E-2</c:v>
                </c:pt>
                <c:pt idx="2157" formatCode="General">
                  <c:v>4.9023700000000003E-2</c:v>
                </c:pt>
                <c:pt idx="2158" formatCode="General">
                  <c:v>4.9046399999999997E-2</c:v>
                </c:pt>
                <c:pt idx="2159" formatCode="General">
                  <c:v>4.9069099999999997E-2</c:v>
                </c:pt>
                <c:pt idx="2160" formatCode="General">
                  <c:v>4.9091900000000001E-2</c:v>
                </c:pt>
                <c:pt idx="2161" formatCode="General">
                  <c:v>4.9114600000000001E-2</c:v>
                </c:pt>
                <c:pt idx="2162" formatCode="General">
                  <c:v>4.9137300000000002E-2</c:v>
                </c:pt>
                <c:pt idx="2163" formatCode="General">
                  <c:v>4.9160099999999998E-2</c:v>
                </c:pt>
                <c:pt idx="2164" formatCode="General">
                  <c:v>4.9182799999999999E-2</c:v>
                </c:pt>
                <c:pt idx="2165" formatCode="General">
                  <c:v>4.9205499999999999E-2</c:v>
                </c:pt>
                <c:pt idx="2166" formatCode="General">
                  <c:v>4.92282E-2</c:v>
                </c:pt>
                <c:pt idx="2167" formatCode="General">
                  <c:v>4.9251000000000003E-2</c:v>
                </c:pt>
                <c:pt idx="2168" formatCode="General">
                  <c:v>4.9273699999999997E-2</c:v>
                </c:pt>
                <c:pt idx="2169" formatCode="General">
                  <c:v>4.9296399999999997E-2</c:v>
                </c:pt>
                <c:pt idx="2170" formatCode="General">
                  <c:v>4.9319099999999998E-2</c:v>
                </c:pt>
                <c:pt idx="2171" formatCode="General">
                  <c:v>4.9341900000000001E-2</c:v>
                </c:pt>
                <c:pt idx="2172" formatCode="General">
                  <c:v>4.9364600000000002E-2</c:v>
                </c:pt>
                <c:pt idx="2173" formatCode="General">
                  <c:v>4.9387300000000002E-2</c:v>
                </c:pt>
                <c:pt idx="2174" formatCode="General">
                  <c:v>4.9410099999999998E-2</c:v>
                </c:pt>
                <c:pt idx="2175" formatCode="General">
                  <c:v>4.9432799999999999E-2</c:v>
                </c:pt>
                <c:pt idx="2176" formatCode="General">
                  <c:v>4.9455499999999999E-2</c:v>
                </c:pt>
                <c:pt idx="2177" formatCode="General">
                  <c:v>4.94782E-2</c:v>
                </c:pt>
                <c:pt idx="2178" formatCode="General">
                  <c:v>4.9501000000000003E-2</c:v>
                </c:pt>
                <c:pt idx="2179" formatCode="General">
                  <c:v>4.9523699999999997E-2</c:v>
                </c:pt>
                <c:pt idx="2180" formatCode="General">
                  <c:v>4.9546399999999997E-2</c:v>
                </c:pt>
                <c:pt idx="2181" formatCode="General">
                  <c:v>4.9569200000000001E-2</c:v>
                </c:pt>
                <c:pt idx="2182" formatCode="General">
                  <c:v>4.9591900000000001E-2</c:v>
                </c:pt>
                <c:pt idx="2183" formatCode="General">
                  <c:v>4.9614600000000002E-2</c:v>
                </c:pt>
                <c:pt idx="2184" formatCode="General">
                  <c:v>4.9637300000000002E-2</c:v>
                </c:pt>
                <c:pt idx="2185" formatCode="General">
                  <c:v>4.9660099999999999E-2</c:v>
                </c:pt>
                <c:pt idx="2186" formatCode="General">
                  <c:v>4.9682799999999999E-2</c:v>
                </c:pt>
                <c:pt idx="2187" formatCode="General">
                  <c:v>4.97055E-2</c:v>
                </c:pt>
                <c:pt idx="2188" formatCode="General">
                  <c:v>4.9728300000000003E-2</c:v>
                </c:pt>
                <c:pt idx="2189" formatCode="General">
                  <c:v>4.9750999999999997E-2</c:v>
                </c:pt>
                <c:pt idx="2190" formatCode="General">
                  <c:v>4.9773699999999997E-2</c:v>
                </c:pt>
                <c:pt idx="2191" formatCode="General">
                  <c:v>4.9796399999999998E-2</c:v>
                </c:pt>
                <c:pt idx="2192" formatCode="General">
                  <c:v>4.9819200000000001E-2</c:v>
                </c:pt>
                <c:pt idx="2193" formatCode="General">
                  <c:v>4.9841900000000001E-2</c:v>
                </c:pt>
                <c:pt idx="2194" formatCode="General">
                  <c:v>4.9864600000000002E-2</c:v>
                </c:pt>
                <c:pt idx="2195" formatCode="General">
                  <c:v>4.9887300000000002E-2</c:v>
                </c:pt>
                <c:pt idx="2196" formatCode="General">
                  <c:v>4.9910099999999999E-2</c:v>
                </c:pt>
                <c:pt idx="2197" formatCode="General">
                  <c:v>4.9932799999999999E-2</c:v>
                </c:pt>
                <c:pt idx="2198" formatCode="General">
                  <c:v>4.99555E-2</c:v>
                </c:pt>
                <c:pt idx="2199" formatCode="General">
                  <c:v>4.9978300000000003E-2</c:v>
                </c:pt>
                <c:pt idx="2200" formatCode="General">
                  <c:v>5.0000999999999997E-2</c:v>
                </c:pt>
                <c:pt idx="2201" formatCode="General">
                  <c:v>5.0023699999999997E-2</c:v>
                </c:pt>
                <c:pt idx="2202" formatCode="General">
                  <c:v>5.0046399999999998E-2</c:v>
                </c:pt>
                <c:pt idx="2203" formatCode="General">
                  <c:v>5.0069200000000001E-2</c:v>
                </c:pt>
                <c:pt idx="2204" formatCode="General">
                  <c:v>5.0091900000000002E-2</c:v>
                </c:pt>
                <c:pt idx="2205" formatCode="General">
                  <c:v>5.0114600000000002E-2</c:v>
                </c:pt>
                <c:pt idx="2206" formatCode="General">
                  <c:v>5.0137399999999999E-2</c:v>
                </c:pt>
                <c:pt idx="2207" formatCode="General">
                  <c:v>5.0160099999999999E-2</c:v>
                </c:pt>
                <c:pt idx="2208" formatCode="General">
                  <c:v>5.01828E-2</c:v>
                </c:pt>
                <c:pt idx="2209" formatCode="General">
                  <c:v>5.02055E-2</c:v>
                </c:pt>
                <c:pt idx="2210" formatCode="General">
                  <c:v>5.0228299999999997E-2</c:v>
                </c:pt>
                <c:pt idx="2211" formatCode="General">
                  <c:v>5.0250999999999997E-2</c:v>
                </c:pt>
                <c:pt idx="2212" formatCode="General">
                  <c:v>5.0273699999999998E-2</c:v>
                </c:pt>
                <c:pt idx="2213" formatCode="General">
                  <c:v>5.0296500000000001E-2</c:v>
                </c:pt>
                <c:pt idx="2214" formatCode="General">
                  <c:v>5.0319200000000001E-2</c:v>
                </c:pt>
                <c:pt idx="2215" formatCode="General">
                  <c:v>5.0341900000000002E-2</c:v>
                </c:pt>
                <c:pt idx="2216" formatCode="General">
                  <c:v>5.0364600000000002E-2</c:v>
                </c:pt>
                <c:pt idx="2217" formatCode="General">
                  <c:v>5.0387399999999999E-2</c:v>
                </c:pt>
                <c:pt idx="2218" formatCode="General">
                  <c:v>5.0410099999999999E-2</c:v>
                </c:pt>
                <c:pt idx="2219" formatCode="General">
                  <c:v>5.04328E-2</c:v>
                </c:pt>
                <c:pt idx="2220" formatCode="General">
                  <c:v>5.04555E-2</c:v>
                </c:pt>
                <c:pt idx="2221" formatCode="General">
                  <c:v>5.0478299999999997E-2</c:v>
                </c:pt>
                <c:pt idx="2222" formatCode="General">
                  <c:v>5.0500999999999997E-2</c:v>
                </c:pt>
                <c:pt idx="2223" formatCode="General">
                  <c:v>5.0523699999999998E-2</c:v>
                </c:pt>
                <c:pt idx="2224" formatCode="General">
                  <c:v>5.0546500000000001E-2</c:v>
                </c:pt>
                <c:pt idx="2225" formatCode="General">
                  <c:v>5.0569200000000002E-2</c:v>
                </c:pt>
                <c:pt idx="2226" formatCode="General">
                  <c:v>5.0591900000000002E-2</c:v>
                </c:pt>
                <c:pt idx="2227" formatCode="General">
                  <c:v>5.0614600000000003E-2</c:v>
                </c:pt>
                <c:pt idx="2228" formatCode="General">
                  <c:v>5.0637399999999999E-2</c:v>
                </c:pt>
                <c:pt idx="2229" formatCode="General">
                  <c:v>5.06601E-2</c:v>
                </c:pt>
                <c:pt idx="2230" formatCode="General">
                  <c:v>5.06828E-2</c:v>
                </c:pt>
                <c:pt idx="2231" formatCode="General">
                  <c:v>5.0705600000000003E-2</c:v>
                </c:pt>
                <c:pt idx="2232" formatCode="General">
                  <c:v>5.0728299999999997E-2</c:v>
                </c:pt>
                <c:pt idx="2233" formatCode="General">
                  <c:v>5.0750999999999998E-2</c:v>
                </c:pt>
                <c:pt idx="2234" formatCode="General">
                  <c:v>5.0773699999999998E-2</c:v>
                </c:pt>
                <c:pt idx="2235" formatCode="General">
                  <c:v>5.0796500000000001E-2</c:v>
                </c:pt>
                <c:pt idx="2236" formatCode="General">
                  <c:v>5.0819200000000002E-2</c:v>
                </c:pt>
                <c:pt idx="2237" formatCode="General">
                  <c:v>5.0841900000000002E-2</c:v>
                </c:pt>
                <c:pt idx="2238" formatCode="General">
                  <c:v>5.0864699999999999E-2</c:v>
                </c:pt>
                <c:pt idx="2239" formatCode="General">
                  <c:v>5.0887399999999999E-2</c:v>
                </c:pt>
                <c:pt idx="2240" formatCode="General">
                  <c:v>5.09101E-2</c:v>
                </c:pt>
                <c:pt idx="2241" formatCode="General">
                  <c:v>5.09328E-2</c:v>
                </c:pt>
                <c:pt idx="2242" formatCode="General">
                  <c:v>5.0955599999999997E-2</c:v>
                </c:pt>
                <c:pt idx="2243" formatCode="General">
                  <c:v>5.0978299999999997E-2</c:v>
                </c:pt>
                <c:pt idx="2244" formatCode="General">
                  <c:v>5.1000999999999998E-2</c:v>
                </c:pt>
                <c:pt idx="2245" formatCode="General">
                  <c:v>5.1023699999999998E-2</c:v>
                </c:pt>
                <c:pt idx="2246" formatCode="General">
                  <c:v>5.1046500000000002E-2</c:v>
                </c:pt>
                <c:pt idx="2247" formatCode="General">
                  <c:v>5.1069200000000002E-2</c:v>
                </c:pt>
                <c:pt idx="2248" formatCode="General">
                  <c:v>5.1091900000000003E-2</c:v>
                </c:pt>
                <c:pt idx="2249" formatCode="General">
                  <c:v>5.1114699999999999E-2</c:v>
                </c:pt>
                <c:pt idx="2250" formatCode="General">
                  <c:v>5.11374E-2</c:v>
                </c:pt>
                <c:pt idx="2251" formatCode="General">
                  <c:v>5.11601E-2</c:v>
                </c:pt>
                <c:pt idx="2252" formatCode="General">
                  <c:v>5.1182800000000001E-2</c:v>
                </c:pt>
                <c:pt idx="2253" formatCode="General">
                  <c:v>5.1205599999999997E-2</c:v>
                </c:pt>
                <c:pt idx="2254" formatCode="General">
                  <c:v>5.1228299999999997E-2</c:v>
                </c:pt>
                <c:pt idx="2255" formatCode="General">
                  <c:v>5.1250999999999998E-2</c:v>
                </c:pt>
                <c:pt idx="2256" formatCode="General">
                  <c:v>5.1273800000000001E-2</c:v>
                </c:pt>
                <c:pt idx="2257" formatCode="General">
                  <c:v>5.1296500000000002E-2</c:v>
                </c:pt>
                <c:pt idx="2258" formatCode="General">
                  <c:v>5.1319200000000002E-2</c:v>
                </c:pt>
                <c:pt idx="2259" formatCode="General">
                  <c:v>5.1341900000000003E-2</c:v>
                </c:pt>
                <c:pt idx="2260" formatCode="General">
                  <c:v>5.1364699999999999E-2</c:v>
                </c:pt>
                <c:pt idx="2261" formatCode="General">
                  <c:v>5.13874E-2</c:v>
                </c:pt>
                <c:pt idx="2262" formatCode="General">
                  <c:v>5.14101E-2</c:v>
                </c:pt>
                <c:pt idx="2263" formatCode="General">
                  <c:v>5.1432899999999997E-2</c:v>
                </c:pt>
                <c:pt idx="2264" formatCode="General">
                  <c:v>5.1455599999999997E-2</c:v>
                </c:pt>
                <c:pt idx="2265" formatCode="General">
                  <c:v>5.1478299999999998E-2</c:v>
                </c:pt>
                <c:pt idx="2266" formatCode="General">
                  <c:v>5.1500999999999998E-2</c:v>
                </c:pt>
                <c:pt idx="2267" formatCode="General">
                  <c:v>5.1523800000000002E-2</c:v>
                </c:pt>
                <c:pt idx="2268" formatCode="General">
                  <c:v>5.1546500000000002E-2</c:v>
                </c:pt>
                <c:pt idx="2269" formatCode="General">
                  <c:v>5.1569200000000003E-2</c:v>
                </c:pt>
                <c:pt idx="2270" formatCode="General">
                  <c:v>5.1591900000000003E-2</c:v>
                </c:pt>
                <c:pt idx="2271" formatCode="General">
                  <c:v>5.1614699999999999E-2</c:v>
                </c:pt>
                <c:pt idx="2272" formatCode="General">
                  <c:v>5.16374E-2</c:v>
                </c:pt>
                <c:pt idx="2273" formatCode="General">
                  <c:v>5.16601E-2</c:v>
                </c:pt>
                <c:pt idx="2274" formatCode="General">
                  <c:v>5.1682899999999997E-2</c:v>
                </c:pt>
                <c:pt idx="2275" formatCode="General">
                  <c:v>5.1705599999999997E-2</c:v>
                </c:pt>
                <c:pt idx="2276" formatCode="General">
                  <c:v>5.1728299999999998E-2</c:v>
                </c:pt>
                <c:pt idx="2277" formatCode="General">
                  <c:v>5.1750999999999998E-2</c:v>
                </c:pt>
                <c:pt idx="2278" formatCode="General">
                  <c:v>5.1773800000000002E-2</c:v>
                </c:pt>
                <c:pt idx="2279" formatCode="General">
                  <c:v>5.1796500000000002E-2</c:v>
                </c:pt>
                <c:pt idx="2280" formatCode="General">
                  <c:v>5.1819200000000003E-2</c:v>
                </c:pt>
                <c:pt idx="2281" formatCode="General">
                  <c:v>5.1841999999999999E-2</c:v>
                </c:pt>
                <c:pt idx="2282" formatCode="General">
                  <c:v>5.18647E-2</c:v>
                </c:pt>
                <c:pt idx="2283" formatCode="General">
                  <c:v>5.18874E-2</c:v>
                </c:pt>
                <c:pt idx="2284" formatCode="General">
                  <c:v>5.1910100000000001E-2</c:v>
                </c:pt>
                <c:pt idx="2285" formatCode="General">
                  <c:v>5.1932899999999997E-2</c:v>
                </c:pt>
                <c:pt idx="2286" formatCode="General">
                  <c:v>5.1955599999999998E-2</c:v>
                </c:pt>
                <c:pt idx="2287" formatCode="General">
                  <c:v>5.1978299999999998E-2</c:v>
                </c:pt>
                <c:pt idx="2288" formatCode="General">
                  <c:v>5.2001100000000001E-2</c:v>
                </c:pt>
                <c:pt idx="2289" formatCode="General">
                  <c:v>5.2023800000000002E-2</c:v>
                </c:pt>
                <c:pt idx="2290" formatCode="General">
                  <c:v>5.2046500000000002E-2</c:v>
                </c:pt>
                <c:pt idx="2291" formatCode="General">
                  <c:v>5.2069200000000003E-2</c:v>
                </c:pt>
                <c:pt idx="2292" formatCode="General">
                  <c:v>5.2091999999999999E-2</c:v>
                </c:pt>
                <c:pt idx="2293" formatCode="General">
                  <c:v>5.21147E-2</c:v>
                </c:pt>
                <c:pt idx="2294" formatCode="General">
                  <c:v>5.21374E-2</c:v>
                </c:pt>
                <c:pt idx="2295" formatCode="General">
                  <c:v>5.2160100000000001E-2</c:v>
                </c:pt>
                <c:pt idx="2296" formatCode="General">
                  <c:v>5.2182899999999997E-2</c:v>
                </c:pt>
                <c:pt idx="2297" formatCode="General">
                  <c:v>5.2205599999999998E-2</c:v>
                </c:pt>
                <c:pt idx="2298" formatCode="General">
                  <c:v>5.2228299999999998E-2</c:v>
                </c:pt>
                <c:pt idx="2299" formatCode="General">
                  <c:v>5.2251100000000002E-2</c:v>
                </c:pt>
                <c:pt idx="2300" formatCode="General">
                  <c:v>5.2273800000000002E-2</c:v>
                </c:pt>
                <c:pt idx="2301" formatCode="General">
                  <c:v>5.2296500000000003E-2</c:v>
                </c:pt>
                <c:pt idx="2302" formatCode="General">
                  <c:v>5.2319200000000003E-2</c:v>
                </c:pt>
                <c:pt idx="2303" formatCode="General">
                  <c:v>5.2342E-2</c:v>
                </c:pt>
                <c:pt idx="2304" formatCode="General">
                  <c:v>5.23647E-2</c:v>
                </c:pt>
                <c:pt idx="2305" formatCode="General">
                  <c:v>5.2387400000000001E-2</c:v>
                </c:pt>
                <c:pt idx="2306" formatCode="General">
                  <c:v>5.2410199999999997E-2</c:v>
                </c:pt>
                <c:pt idx="2307" formatCode="General">
                  <c:v>5.2432899999999998E-2</c:v>
                </c:pt>
                <c:pt idx="2308" formatCode="General">
                  <c:v>5.2455599999999998E-2</c:v>
                </c:pt>
                <c:pt idx="2309" formatCode="General">
                  <c:v>5.2478299999999999E-2</c:v>
                </c:pt>
                <c:pt idx="2310" formatCode="General">
                  <c:v>5.2501100000000002E-2</c:v>
                </c:pt>
                <c:pt idx="2311" formatCode="General">
                  <c:v>5.2523800000000002E-2</c:v>
                </c:pt>
                <c:pt idx="2312" formatCode="General">
                  <c:v>5.2546500000000003E-2</c:v>
                </c:pt>
                <c:pt idx="2313" formatCode="General">
                  <c:v>5.2569299999999999E-2</c:v>
                </c:pt>
                <c:pt idx="2314" formatCode="General">
                  <c:v>5.2592E-2</c:v>
                </c:pt>
                <c:pt idx="2315" formatCode="General">
                  <c:v>5.26147E-2</c:v>
                </c:pt>
                <c:pt idx="2316" formatCode="General">
                  <c:v>5.2637400000000001E-2</c:v>
                </c:pt>
                <c:pt idx="2317" formatCode="General">
                  <c:v>5.2660199999999997E-2</c:v>
                </c:pt>
                <c:pt idx="2318" formatCode="General">
                  <c:v>5.2682899999999998E-2</c:v>
                </c:pt>
                <c:pt idx="2319" formatCode="General">
                  <c:v>5.2705599999999998E-2</c:v>
                </c:pt>
                <c:pt idx="2320" formatCode="General">
                  <c:v>5.2728299999999999E-2</c:v>
                </c:pt>
                <c:pt idx="2321" formatCode="General">
                  <c:v>5.2751100000000002E-2</c:v>
                </c:pt>
                <c:pt idx="2322" formatCode="General">
                  <c:v>5.2773800000000003E-2</c:v>
                </c:pt>
                <c:pt idx="2323" formatCode="General">
                  <c:v>5.2796500000000003E-2</c:v>
                </c:pt>
                <c:pt idx="2324" formatCode="General">
                  <c:v>5.28193E-2</c:v>
                </c:pt>
                <c:pt idx="2325" formatCode="General">
                  <c:v>5.2842E-2</c:v>
                </c:pt>
                <c:pt idx="2326" formatCode="General">
                  <c:v>5.2864700000000001E-2</c:v>
                </c:pt>
                <c:pt idx="2327" formatCode="General">
                  <c:v>5.2887400000000001E-2</c:v>
                </c:pt>
                <c:pt idx="2328" formatCode="General">
                  <c:v>5.2910199999999998E-2</c:v>
                </c:pt>
                <c:pt idx="2329" formatCode="General">
                  <c:v>5.2932899999999998E-2</c:v>
                </c:pt>
                <c:pt idx="2330" formatCode="General">
                  <c:v>5.2955599999999999E-2</c:v>
                </c:pt>
                <c:pt idx="2331" formatCode="General">
                  <c:v>5.2978400000000002E-2</c:v>
                </c:pt>
                <c:pt idx="2332" formatCode="General">
                  <c:v>5.3001100000000002E-2</c:v>
                </c:pt>
                <c:pt idx="2333" formatCode="General">
                  <c:v>5.3023800000000003E-2</c:v>
                </c:pt>
                <c:pt idx="2334" formatCode="General">
                  <c:v>5.3046500000000003E-2</c:v>
                </c:pt>
                <c:pt idx="2335" formatCode="General">
                  <c:v>5.30693E-2</c:v>
                </c:pt>
                <c:pt idx="2336" formatCode="General">
                  <c:v>5.3092E-2</c:v>
                </c:pt>
                <c:pt idx="2337" formatCode="General">
                  <c:v>5.3114700000000001E-2</c:v>
                </c:pt>
                <c:pt idx="2338" formatCode="General">
                  <c:v>5.3137499999999997E-2</c:v>
                </c:pt>
                <c:pt idx="2339" formatCode="General">
                  <c:v>5.3160199999999998E-2</c:v>
                </c:pt>
                <c:pt idx="2340" formatCode="General">
                  <c:v>5.3182899999999998E-2</c:v>
                </c:pt>
                <c:pt idx="2341" formatCode="General">
                  <c:v>5.3205599999999999E-2</c:v>
                </c:pt>
                <c:pt idx="2342" formatCode="General">
                  <c:v>5.3228400000000002E-2</c:v>
                </c:pt>
                <c:pt idx="2343" formatCode="General">
                  <c:v>5.3251100000000003E-2</c:v>
                </c:pt>
                <c:pt idx="2344" formatCode="General">
                  <c:v>5.3273800000000003E-2</c:v>
                </c:pt>
                <c:pt idx="2345" formatCode="General">
                  <c:v>5.3296499999999997E-2</c:v>
                </c:pt>
                <c:pt idx="2346" formatCode="General">
                  <c:v>5.33193E-2</c:v>
                </c:pt>
                <c:pt idx="2347" formatCode="General">
                  <c:v>5.3342000000000001E-2</c:v>
                </c:pt>
                <c:pt idx="2348" formatCode="General">
                  <c:v>5.3364700000000001E-2</c:v>
                </c:pt>
                <c:pt idx="2349" formatCode="General">
                  <c:v>5.3387499999999997E-2</c:v>
                </c:pt>
                <c:pt idx="2350" formatCode="General">
                  <c:v>5.3410199999999998E-2</c:v>
                </c:pt>
                <c:pt idx="2351" formatCode="General">
                  <c:v>5.3432899999999998E-2</c:v>
                </c:pt>
                <c:pt idx="2352" formatCode="General">
                  <c:v>5.3455599999999999E-2</c:v>
                </c:pt>
                <c:pt idx="2353" formatCode="General">
                  <c:v>5.3478400000000002E-2</c:v>
                </c:pt>
                <c:pt idx="2354" formatCode="General">
                  <c:v>5.3501100000000003E-2</c:v>
                </c:pt>
                <c:pt idx="2355" formatCode="General">
                  <c:v>5.3523800000000003E-2</c:v>
                </c:pt>
                <c:pt idx="2356" formatCode="General">
                  <c:v>5.35466E-2</c:v>
                </c:pt>
                <c:pt idx="2357" formatCode="General">
                  <c:v>5.35693E-2</c:v>
                </c:pt>
                <c:pt idx="2358" formatCode="General">
                  <c:v>5.3592000000000001E-2</c:v>
                </c:pt>
                <c:pt idx="2359" formatCode="General">
                  <c:v>5.3614700000000001E-2</c:v>
                </c:pt>
                <c:pt idx="2360" formatCode="General">
                  <c:v>5.3637499999999998E-2</c:v>
                </c:pt>
                <c:pt idx="2361" formatCode="General">
                  <c:v>5.3660199999999998E-2</c:v>
                </c:pt>
                <c:pt idx="2362" formatCode="General">
                  <c:v>5.3682899999999999E-2</c:v>
                </c:pt>
                <c:pt idx="2363" formatCode="General">
                  <c:v>5.3705700000000002E-2</c:v>
                </c:pt>
                <c:pt idx="2364" formatCode="General">
                  <c:v>5.3728400000000003E-2</c:v>
                </c:pt>
                <c:pt idx="2365" formatCode="General">
                  <c:v>5.3751100000000003E-2</c:v>
                </c:pt>
                <c:pt idx="2366" formatCode="General">
                  <c:v>5.3773799999999997E-2</c:v>
                </c:pt>
                <c:pt idx="2367" formatCode="General">
                  <c:v>5.37966E-2</c:v>
                </c:pt>
                <c:pt idx="2368" formatCode="General">
                  <c:v>5.38193E-2</c:v>
                </c:pt>
                <c:pt idx="2369" formatCode="General">
                  <c:v>5.3842000000000001E-2</c:v>
                </c:pt>
                <c:pt idx="2370" formatCode="General">
                  <c:v>5.3864700000000001E-2</c:v>
                </c:pt>
                <c:pt idx="2371" formatCode="General">
                  <c:v>5.3887499999999998E-2</c:v>
                </c:pt>
                <c:pt idx="2372" formatCode="General">
                  <c:v>5.3910199999999998E-2</c:v>
                </c:pt>
                <c:pt idx="2373" formatCode="General">
                  <c:v>5.3932899999999999E-2</c:v>
                </c:pt>
                <c:pt idx="2374" formatCode="General">
                  <c:v>5.3955700000000002E-2</c:v>
                </c:pt>
                <c:pt idx="2375" formatCode="General">
                  <c:v>5.3978400000000003E-2</c:v>
                </c:pt>
                <c:pt idx="2376" formatCode="General">
                  <c:v>5.4001100000000003E-2</c:v>
                </c:pt>
                <c:pt idx="2377" formatCode="General">
                  <c:v>5.4023799999999997E-2</c:v>
                </c:pt>
                <c:pt idx="2378" formatCode="General">
                  <c:v>5.40466E-2</c:v>
                </c:pt>
                <c:pt idx="2379" formatCode="General">
                  <c:v>5.4069300000000001E-2</c:v>
                </c:pt>
                <c:pt idx="2380" formatCode="General">
                  <c:v>5.4092000000000001E-2</c:v>
                </c:pt>
                <c:pt idx="2381" formatCode="General">
                  <c:v>5.4114799999999998E-2</c:v>
                </c:pt>
                <c:pt idx="2382" formatCode="General">
                  <c:v>5.4137499999999998E-2</c:v>
                </c:pt>
                <c:pt idx="2383" formatCode="General">
                  <c:v>5.4160199999999999E-2</c:v>
                </c:pt>
                <c:pt idx="2384" formatCode="General">
                  <c:v>5.4182899999999999E-2</c:v>
                </c:pt>
                <c:pt idx="2385" formatCode="General">
                  <c:v>5.4205700000000002E-2</c:v>
                </c:pt>
                <c:pt idx="2386" formatCode="General">
                  <c:v>5.4228400000000003E-2</c:v>
                </c:pt>
                <c:pt idx="2387" formatCode="General">
                  <c:v>5.4251099999999997E-2</c:v>
                </c:pt>
                <c:pt idx="2388" formatCode="General">
                  <c:v>5.42739E-2</c:v>
                </c:pt>
                <c:pt idx="2389" formatCode="General">
                  <c:v>5.42966E-2</c:v>
                </c:pt>
                <c:pt idx="2390" formatCode="General">
                  <c:v>5.4319300000000001E-2</c:v>
                </c:pt>
                <c:pt idx="2391" formatCode="General">
                  <c:v>5.4342000000000001E-2</c:v>
                </c:pt>
                <c:pt idx="2392" formatCode="General">
                  <c:v>5.4364799999999998E-2</c:v>
                </c:pt>
                <c:pt idx="2393" formatCode="General">
                  <c:v>5.4387499999999998E-2</c:v>
                </c:pt>
                <c:pt idx="2394" formatCode="General">
                  <c:v>5.4410199999999999E-2</c:v>
                </c:pt>
                <c:pt idx="2395" formatCode="General">
                  <c:v>5.4432899999999999E-2</c:v>
                </c:pt>
                <c:pt idx="2396" formatCode="General">
                  <c:v>5.4455700000000003E-2</c:v>
                </c:pt>
                <c:pt idx="2397" formatCode="General">
                  <c:v>5.4478400000000003E-2</c:v>
                </c:pt>
                <c:pt idx="2398" formatCode="General">
                  <c:v>5.4501099999999997E-2</c:v>
                </c:pt>
                <c:pt idx="2399" formatCode="General">
                  <c:v>5.45239E-2</c:v>
                </c:pt>
                <c:pt idx="2400" formatCode="General">
                  <c:v>5.4546600000000001E-2</c:v>
                </c:pt>
                <c:pt idx="2401" formatCode="General">
                  <c:v>5.4569300000000001E-2</c:v>
                </c:pt>
                <c:pt idx="2402" formatCode="General">
                  <c:v>5.4592000000000002E-2</c:v>
                </c:pt>
                <c:pt idx="2403" formatCode="General">
                  <c:v>5.4614799999999998E-2</c:v>
                </c:pt>
                <c:pt idx="2404" formatCode="General">
                  <c:v>5.4637499999999999E-2</c:v>
                </c:pt>
                <c:pt idx="2405" formatCode="General">
                  <c:v>5.4660199999999999E-2</c:v>
                </c:pt>
                <c:pt idx="2406" formatCode="General">
                  <c:v>5.4683000000000002E-2</c:v>
                </c:pt>
                <c:pt idx="2407" formatCode="General">
                  <c:v>5.4705700000000003E-2</c:v>
                </c:pt>
                <c:pt idx="2408" formatCode="General">
                  <c:v>5.4728400000000003E-2</c:v>
                </c:pt>
                <c:pt idx="2409" formatCode="General">
                  <c:v>5.4751099999999997E-2</c:v>
                </c:pt>
                <c:pt idx="2410" formatCode="General">
                  <c:v>5.47739E-2</c:v>
                </c:pt>
                <c:pt idx="2411" formatCode="General">
                  <c:v>5.4796600000000001E-2</c:v>
                </c:pt>
                <c:pt idx="2412" formatCode="General">
                  <c:v>5.4819300000000001E-2</c:v>
                </c:pt>
                <c:pt idx="2413" formatCode="General">
                  <c:v>5.4842099999999998E-2</c:v>
                </c:pt>
                <c:pt idx="2414" formatCode="General">
                  <c:v>5.4864799999999998E-2</c:v>
                </c:pt>
                <c:pt idx="2415" formatCode="General">
                  <c:v>5.4887499999999999E-2</c:v>
                </c:pt>
                <c:pt idx="2416" formatCode="General">
                  <c:v>5.4910199999999999E-2</c:v>
                </c:pt>
                <c:pt idx="2417" formatCode="General">
                  <c:v>5.4933000000000003E-2</c:v>
                </c:pt>
                <c:pt idx="2418" formatCode="General">
                  <c:v>5.4955700000000003E-2</c:v>
                </c:pt>
                <c:pt idx="2419" formatCode="General">
                  <c:v>5.4978399999999997E-2</c:v>
                </c:pt>
                <c:pt idx="2420" formatCode="General">
                  <c:v>5.5001099999999997E-2</c:v>
                </c:pt>
                <c:pt idx="2421" formatCode="General">
                  <c:v>5.5023900000000001E-2</c:v>
                </c:pt>
                <c:pt idx="2422" formatCode="General">
                  <c:v>5.5046600000000001E-2</c:v>
                </c:pt>
                <c:pt idx="2423" formatCode="General">
                  <c:v>5.5069300000000002E-2</c:v>
                </c:pt>
                <c:pt idx="2424" formatCode="General">
                  <c:v>5.5092099999999998E-2</c:v>
                </c:pt>
                <c:pt idx="2425" formatCode="General">
                  <c:v>5.5114799999999999E-2</c:v>
                </c:pt>
                <c:pt idx="2426" formatCode="General">
                  <c:v>5.5137499999999999E-2</c:v>
                </c:pt>
                <c:pt idx="2427" formatCode="General">
                  <c:v>5.51602E-2</c:v>
                </c:pt>
                <c:pt idx="2428" formatCode="General">
                  <c:v>5.5183000000000003E-2</c:v>
                </c:pt>
                <c:pt idx="2429" formatCode="General">
                  <c:v>5.5205700000000003E-2</c:v>
                </c:pt>
                <c:pt idx="2430" formatCode="General">
                  <c:v>5.5228399999999997E-2</c:v>
                </c:pt>
                <c:pt idx="2431" formatCode="General">
                  <c:v>5.52512E-2</c:v>
                </c:pt>
                <c:pt idx="2432" formatCode="General">
                  <c:v>5.5273900000000001E-2</c:v>
                </c:pt>
                <c:pt idx="2433" formatCode="General">
                  <c:v>5.5296600000000001E-2</c:v>
                </c:pt>
                <c:pt idx="2434" formatCode="General">
                  <c:v>5.5319300000000002E-2</c:v>
                </c:pt>
                <c:pt idx="2435" formatCode="General">
                  <c:v>5.5342099999999998E-2</c:v>
                </c:pt>
                <c:pt idx="2436" formatCode="General">
                  <c:v>5.5364799999999999E-2</c:v>
                </c:pt>
                <c:pt idx="2437" formatCode="General">
                  <c:v>5.5387499999999999E-2</c:v>
                </c:pt>
                <c:pt idx="2438" formatCode="General">
                  <c:v>5.5410300000000003E-2</c:v>
                </c:pt>
                <c:pt idx="2439" formatCode="General">
                  <c:v>5.5433000000000003E-2</c:v>
                </c:pt>
                <c:pt idx="2440" formatCode="General">
                  <c:v>5.5455699999999997E-2</c:v>
                </c:pt>
                <c:pt idx="2441" formatCode="General">
                  <c:v>5.5478399999999997E-2</c:v>
                </c:pt>
                <c:pt idx="2442" formatCode="General">
                  <c:v>5.5501200000000001E-2</c:v>
                </c:pt>
                <c:pt idx="2443" formatCode="General">
                  <c:v>5.5523900000000001E-2</c:v>
                </c:pt>
                <c:pt idx="2444" formatCode="General">
                  <c:v>5.5546600000000002E-2</c:v>
                </c:pt>
                <c:pt idx="2445" formatCode="General">
                  <c:v>5.5569300000000002E-2</c:v>
                </c:pt>
                <c:pt idx="2446" formatCode="General">
                  <c:v>5.5592099999999998E-2</c:v>
                </c:pt>
                <c:pt idx="2447" formatCode="General">
                  <c:v>5.5614799999999999E-2</c:v>
                </c:pt>
                <c:pt idx="2448" formatCode="General">
                  <c:v>5.5637499999999999E-2</c:v>
                </c:pt>
                <c:pt idx="2449" formatCode="General">
                  <c:v>5.5660300000000003E-2</c:v>
                </c:pt>
                <c:pt idx="2450" formatCode="General">
                  <c:v>5.5683000000000003E-2</c:v>
                </c:pt>
                <c:pt idx="2451" formatCode="General">
                  <c:v>5.5705699999999997E-2</c:v>
                </c:pt>
                <c:pt idx="2452" formatCode="General">
                  <c:v>5.5728399999999997E-2</c:v>
                </c:pt>
                <c:pt idx="2453" formatCode="General">
                  <c:v>5.5751200000000001E-2</c:v>
                </c:pt>
                <c:pt idx="2454" formatCode="General">
                  <c:v>5.5773900000000001E-2</c:v>
                </c:pt>
                <c:pt idx="2455" formatCode="General">
                  <c:v>5.5796600000000002E-2</c:v>
                </c:pt>
                <c:pt idx="2456" formatCode="General">
                  <c:v>5.5819399999999998E-2</c:v>
                </c:pt>
                <c:pt idx="2457" formatCode="General">
                  <c:v>5.5842099999999999E-2</c:v>
                </c:pt>
                <c:pt idx="2458" formatCode="General">
                  <c:v>5.5864799999999999E-2</c:v>
                </c:pt>
                <c:pt idx="2459" formatCode="General">
                  <c:v>5.58875E-2</c:v>
                </c:pt>
                <c:pt idx="2460" formatCode="General">
                  <c:v>5.5910300000000003E-2</c:v>
                </c:pt>
                <c:pt idx="2461" formatCode="General">
                  <c:v>5.5932999999999997E-2</c:v>
                </c:pt>
                <c:pt idx="2462" formatCode="General">
                  <c:v>5.5955699999999997E-2</c:v>
                </c:pt>
                <c:pt idx="2463" formatCode="General">
                  <c:v>5.59785E-2</c:v>
                </c:pt>
                <c:pt idx="2464" formatCode="General">
                  <c:v>5.6001200000000001E-2</c:v>
                </c:pt>
                <c:pt idx="2465" formatCode="General">
                  <c:v>5.6023900000000001E-2</c:v>
                </c:pt>
                <c:pt idx="2466" formatCode="General">
                  <c:v>5.6046600000000002E-2</c:v>
                </c:pt>
                <c:pt idx="2467" formatCode="General">
                  <c:v>5.6069399999999998E-2</c:v>
                </c:pt>
                <c:pt idx="2468" formatCode="General">
                  <c:v>5.6092099999999999E-2</c:v>
                </c:pt>
                <c:pt idx="2469" formatCode="General">
                  <c:v>5.6114799999999999E-2</c:v>
                </c:pt>
                <c:pt idx="2470" formatCode="General">
                  <c:v>5.61375E-2</c:v>
                </c:pt>
                <c:pt idx="2471" formatCode="General">
                  <c:v>5.6160300000000003E-2</c:v>
                </c:pt>
                <c:pt idx="2472" formatCode="General">
                  <c:v>5.6182999999999997E-2</c:v>
                </c:pt>
                <c:pt idx="2473" formatCode="General">
                  <c:v>5.6205699999999997E-2</c:v>
                </c:pt>
                <c:pt idx="2474" formatCode="General">
                  <c:v>5.6228500000000001E-2</c:v>
                </c:pt>
                <c:pt idx="2475" formatCode="General">
                  <c:v>5.6251200000000001E-2</c:v>
                </c:pt>
                <c:pt idx="2476" formatCode="General">
                  <c:v>5.6273900000000002E-2</c:v>
                </c:pt>
                <c:pt idx="2477" formatCode="General">
                  <c:v>5.6296600000000002E-2</c:v>
                </c:pt>
                <c:pt idx="2478" formatCode="General">
                  <c:v>5.6319399999999999E-2</c:v>
                </c:pt>
                <c:pt idx="2479" formatCode="General">
                  <c:v>5.6342099999999999E-2</c:v>
                </c:pt>
                <c:pt idx="2480" formatCode="General">
                  <c:v>5.63648E-2</c:v>
                </c:pt>
                <c:pt idx="2481" formatCode="General">
                  <c:v>5.6387600000000003E-2</c:v>
                </c:pt>
                <c:pt idx="2482" formatCode="General">
                  <c:v>5.6410299999999997E-2</c:v>
                </c:pt>
                <c:pt idx="2483" formatCode="General">
                  <c:v>5.6432999999999997E-2</c:v>
                </c:pt>
                <c:pt idx="2484" formatCode="General">
                  <c:v>5.6455699999999998E-2</c:v>
                </c:pt>
                <c:pt idx="2485" formatCode="General">
                  <c:v>5.6478500000000001E-2</c:v>
                </c:pt>
                <c:pt idx="2486" formatCode="General">
                  <c:v>5.6501200000000001E-2</c:v>
                </c:pt>
                <c:pt idx="2487" formatCode="General">
                  <c:v>5.6523900000000002E-2</c:v>
                </c:pt>
                <c:pt idx="2488" formatCode="General">
                  <c:v>5.6546699999999998E-2</c:v>
                </c:pt>
                <c:pt idx="2489" formatCode="General">
                  <c:v>5.6569399999999999E-2</c:v>
                </c:pt>
                <c:pt idx="2490" formatCode="General">
                  <c:v>5.6592099999999999E-2</c:v>
                </c:pt>
                <c:pt idx="2491" formatCode="General">
                  <c:v>5.66148E-2</c:v>
                </c:pt>
                <c:pt idx="2492" formatCode="General">
                  <c:v>5.6637600000000003E-2</c:v>
                </c:pt>
                <c:pt idx="2493" formatCode="General">
                  <c:v>5.6660299999999997E-2</c:v>
                </c:pt>
                <c:pt idx="2494" formatCode="General">
                  <c:v>5.6682999999999997E-2</c:v>
                </c:pt>
                <c:pt idx="2495" formatCode="General">
                  <c:v>5.6705699999999998E-2</c:v>
                </c:pt>
                <c:pt idx="2496" formatCode="General">
                  <c:v>5.6728500000000001E-2</c:v>
                </c:pt>
                <c:pt idx="2497" formatCode="General">
                  <c:v>5.6751200000000002E-2</c:v>
                </c:pt>
                <c:pt idx="2498" formatCode="General">
                  <c:v>5.6773900000000002E-2</c:v>
                </c:pt>
                <c:pt idx="2499" formatCode="General">
                  <c:v>5.6796699999999999E-2</c:v>
                </c:pt>
                <c:pt idx="2500" formatCode="General">
                  <c:v>5.6819399999999999E-2</c:v>
                </c:pt>
                <c:pt idx="2501" formatCode="General">
                  <c:v>5.68421E-2</c:v>
                </c:pt>
                <c:pt idx="2502" formatCode="General">
                  <c:v>5.68648E-2</c:v>
                </c:pt>
                <c:pt idx="2503" formatCode="General">
                  <c:v>5.6887600000000003E-2</c:v>
                </c:pt>
                <c:pt idx="2504" formatCode="General">
                  <c:v>5.6910299999999997E-2</c:v>
                </c:pt>
                <c:pt idx="2505" formatCode="General">
                  <c:v>5.6932999999999997E-2</c:v>
                </c:pt>
                <c:pt idx="2506" formatCode="General">
                  <c:v>5.6955800000000001E-2</c:v>
                </c:pt>
                <c:pt idx="2507" formatCode="General">
                  <c:v>5.6978500000000001E-2</c:v>
                </c:pt>
                <c:pt idx="2508" formatCode="General">
                  <c:v>5.7001200000000002E-2</c:v>
                </c:pt>
                <c:pt idx="2509" formatCode="General">
                  <c:v>5.7023900000000002E-2</c:v>
                </c:pt>
                <c:pt idx="2510" formatCode="General">
                  <c:v>5.7046699999999999E-2</c:v>
                </c:pt>
                <c:pt idx="2511" formatCode="General">
                  <c:v>5.7069399999999999E-2</c:v>
                </c:pt>
                <c:pt idx="2512" formatCode="General">
                  <c:v>5.70921E-2</c:v>
                </c:pt>
                <c:pt idx="2513" formatCode="General">
                  <c:v>5.7114900000000003E-2</c:v>
                </c:pt>
                <c:pt idx="2514" formatCode="General">
                  <c:v>5.7137599999999997E-2</c:v>
                </c:pt>
                <c:pt idx="2515" formatCode="General">
                  <c:v>5.7160299999999997E-2</c:v>
                </c:pt>
                <c:pt idx="2516" formatCode="General">
                  <c:v>5.7182999999999998E-2</c:v>
                </c:pt>
                <c:pt idx="2517" formatCode="General">
                  <c:v>5.7205800000000001E-2</c:v>
                </c:pt>
                <c:pt idx="2518" formatCode="General">
                  <c:v>5.7228500000000002E-2</c:v>
                </c:pt>
                <c:pt idx="2519" formatCode="General">
                  <c:v>5.7251200000000002E-2</c:v>
                </c:pt>
                <c:pt idx="2520" formatCode="General">
                  <c:v>5.7273900000000003E-2</c:v>
                </c:pt>
                <c:pt idx="2521" formatCode="General">
                  <c:v>5.7296699999999999E-2</c:v>
                </c:pt>
                <c:pt idx="2522" formatCode="General">
                  <c:v>5.73194E-2</c:v>
                </c:pt>
                <c:pt idx="2523" formatCode="General">
                  <c:v>5.73421E-2</c:v>
                </c:pt>
                <c:pt idx="2524" formatCode="General">
                  <c:v>5.7364900000000003E-2</c:v>
                </c:pt>
                <c:pt idx="2525" formatCode="General">
                  <c:v>5.7387599999999997E-2</c:v>
                </c:pt>
                <c:pt idx="2526" formatCode="General">
                  <c:v>5.7410299999999997E-2</c:v>
                </c:pt>
                <c:pt idx="2527" formatCode="General">
                  <c:v>5.7432999999999998E-2</c:v>
                </c:pt>
                <c:pt idx="2528" formatCode="General">
                  <c:v>5.7455800000000001E-2</c:v>
                </c:pt>
                <c:pt idx="2529" formatCode="General">
                  <c:v>5.7478500000000002E-2</c:v>
                </c:pt>
                <c:pt idx="2530" formatCode="General">
                  <c:v>5.7501200000000002E-2</c:v>
                </c:pt>
                <c:pt idx="2531" formatCode="General">
                  <c:v>5.7523999999999999E-2</c:v>
                </c:pt>
                <c:pt idx="2532" formatCode="General">
                  <c:v>5.7546699999999999E-2</c:v>
                </c:pt>
                <c:pt idx="2533" formatCode="General">
                  <c:v>5.75694E-2</c:v>
                </c:pt>
                <c:pt idx="2534" formatCode="General">
                  <c:v>5.75921E-2</c:v>
                </c:pt>
                <c:pt idx="2535" formatCode="General">
                  <c:v>5.7614899999999997E-2</c:v>
                </c:pt>
                <c:pt idx="2536" formatCode="General">
                  <c:v>5.7637599999999997E-2</c:v>
                </c:pt>
                <c:pt idx="2537" formatCode="General">
                  <c:v>5.7660299999999998E-2</c:v>
                </c:pt>
                <c:pt idx="2538" formatCode="General">
                  <c:v>5.7683100000000001E-2</c:v>
                </c:pt>
                <c:pt idx="2539" formatCode="General">
                  <c:v>5.7705800000000002E-2</c:v>
                </c:pt>
                <c:pt idx="2540" formatCode="General">
                  <c:v>5.7728500000000002E-2</c:v>
                </c:pt>
                <c:pt idx="2541" formatCode="General">
                  <c:v>5.7751200000000003E-2</c:v>
                </c:pt>
                <c:pt idx="2542" formatCode="General">
                  <c:v>5.7773999999999999E-2</c:v>
                </c:pt>
                <c:pt idx="2543" formatCode="General">
                  <c:v>5.7796699999999999E-2</c:v>
                </c:pt>
                <c:pt idx="2544" formatCode="General">
                  <c:v>5.78194E-2</c:v>
                </c:pt>
                <c:pt idx="2545" formatCode="General">
                  <c:v>5.78421E-2</c:v>
                </c:pt>
                <c:pt idx="2546" formatCode="General">
                  <c:v>5.7864899999999997E-2</c:v>
                </c:pt>
                <c:pt idx="2547" formatCode="General">
                  <c:v>5.7887599999999997E-2</c:v>
                </c:pt>
                <c:pt idx="2548" formatCode="General">
                  <c:v>5.7910299999999998E-2</c:v>
                </c:pt>
                <c:pt idx="2549" formatCode="General">
                  <c:v>5.7933100000000001E-2</c:v>
                </c:pt>
                <c:pt idx="2550" formatCode="General">
                  <c:v>5.7955800000000002E-2</c:v>
                </c:pt>
                <c:pt idx="2551" formatCode="General">
                  <c:v>5.7978500000000002E-2</c:v>
                </c:pt>
                <c:pt idx="2552" formatCode="General">
                  <c:v>5.8001200000000003E-2</c:v>
                </c:pt>
                <c:pt idx="2553" formatCode="General">
                  <c:v>5.8023999999999999E-2</c:v>
                </c:pt>
                <c:pt idx="2554" formatCode="General">
                  <c:v>5.80467E-2</c:v>
                </c:pt>
                <c:pt idx="2555" formatCode="General">
                  <c:v>5.80694E-2</c:v>
                </c:pt>
                <c:pt idx="2556" formatCode="General">
                  <c:v>5.8092199999999997E-2</c:v>
                </c:pt>
                <c:pt idx="2557" formatCode="General">
                  <c:v>5.8114899999999997E-2</c:v>
                </c:pt>
                <c:pt idx="2558" formatCode="General">
                  <c:v>5.8137599999999998E-2</c:v>
                </c:pt>
                <c:pt idx="2559" formatCode="General">
                  <c:v>5.8160299999999998E-2</c:v>
                </c:pt>
                <c:pt idx="2560" formatCode="General">
                  <c:v>5.8183100000000001E-2</c:v>
                </c:pt>
                <c:pt idx="2561" formatCode="General">
                  <c:v>5.8205800000000002E-2</c:v>
                </c:pt>
                <c:pt idx="2562" formatCode="General">
                  <c:v>5.8228500000000002E-2</c:v>
                </c:pt>
                <c:pt idx="2563" formatCode="General">
                  <c:v>5.8251299999999999E-2</c:v>
                </c:pt>
                <c:pt idx="2564" formatCode="General">
                  <c:v>5.8273999999999999E-2</c:v>
                </c:pt>
                <c:pt idx="2565" formatCode="General">
                  <c:v>5.82967E-2</c:v>
                </c:pt>
                <c:pt idx="2566" formatCode="General">
                  <c:v>5.83194E-2</c:v>
                </c:pt>
                <c:pt idx="2567" formatCode="General">
                  <c:v>5.8342199999999997E-2</c:v>
                </c:pt>
                <c:pt idx="2568" formatCode="General">
                  <c:v>5.8364899999999997E-2</c:v>
                </c:pt>
                <c:pt idx="2569" formatCode="General">
                  <c:v>5.8387599999999998E-2</c:v>
                </c:pt>
                <c:pt idx="2570" formatCode="General">
                  <c:v>5.8410299999999998E-2</c:v>
                </c:pt>
                <c:pt idx="2571" formatCode="General">
                  <c:v>5.8433100000000002E-2</c:v>
                </c:pt>
                <c:pt idx="2572" formatCode="General">
                  <c:v>5.8455800000000002E-2</c:v>
                </c:pt>
                <c:pt idx="2573" formatCode="General">
                  <c:v>5.8478500000000003E-2</c:v>
                </c:pt>
                <c:pt idx="2574" formatCode="General">
                  <c:v>5.8501299999999999E-2</c:v>
                </c:pt>
                <c:pt idx="2575" formatCode="General">
                  <c:v>5.8524E-2</c:v>
                </c:pt>
                <c:pt idx="2576" formatCode="General">
                  <c:v>5.85467E-2</c:v>
                </c:pt>
                <c:pt idx="2577" formatCode="General">
                  <c:v>5.8569400000000001E-2</c:v>
                </c:pt>
                <c:pt idx="2578" formatCode="General">
                  <c:v>5.8592199999999997E-2</c:v>
                </c:pt>
                <c:pt idx="2579" formatCode="General">
                  <c:v>5.8614899999999998E-2</c:v>
                </c:pt>
                <c:pt idx="2580" formatCode="General">
                  <c:v>5.8637599999999998E-2</c:v>
                </c:pt>
                <c:pt idx="2581" formatCode="General">
                  <c:v>5.8660400000000001E-2</c:v>
                </c:pt>
                <c:pt idx="2582" formatCode="General">
                  <c:v>5.8683100000000002E-2</c:v>
                </c:pt>
                <c:pt idx="2583" formatCode="General">
                  <c:v>5.8705800000000002E-2</c:v>
                </c:pt>
                <c:pt idx="2584" formatCode="General">
                  <c:v>5.8728500000000003E-2</c:v>
                </c:pt>
                <c:pt idx="2585" formatCode="General">
                  <c:v>5.8751299999999999E-2</c:v>
                </c:pt>
                <c:pt idx="2586" formatCode="General">
                  <c:v>5.8774E-2</c:v>
                </c:pt>
                <c:pt idx="2587" formatCode="General">
                  <c:v>5.87967E-2</c:v>
                </c:pt>
                <c:pt idx="2588" formatCode="General">
                  <c:v>5.8819499999999997E-2</c:v>
                </c:pt>
                <c:pt idx="2589" formatCode="General">
                  <c:v>5.8842199999999997E-2</c:v>
                </c:pt>
                <c:pt idx="2590" formatCode="General">
                  <c:v>5.8864899999999998E-2</c:v>
                </c:pt>
                <c:pt idx="2591" formatCode="General">
                  <c:v>5.8887599999999998E-2</c:v>
                </c:pt>
                <c:pt idx="2592" formatCode="General">
                  <c:v>5.8910400000000002E-2</c:v>
                </c:pt>
                <c:pt idx="2593" formatCode="General">
                  <c:v>5.8933100000000002E-2</c:v>
                </c:pt>
                <c:pt idx="2594" formatCode="General">
                  <c:v>5.8955800000000003E-2</c:v>
                </c:pt>
                <c:pt idx="2595" formatCode="General">
                  <c:v>5.8978500000000003E-2</c:v>
                </c:pt>
                <c:pt idx="2596" formatCode="General">
                  <c:v>5.90013E-2</c:v>
                </c:pt>
                <c:pt idx="2597" formatCode="General">
                  <c:v>5.9024E-2</c:v>
                </c:pt>
                <c:pt idx="2598" formatCode="General">
                  <c:v>5.9046700000000001E-2</c:v>
                </c:pt>
                <c:pt idx="2599" formatCode="General">
                  <c:v>5.9069499999999997E-2</c:v>
                </c:pt>
                <c:pt idx="2600" formatCode="General">
                  <c:v>5.9092199999999998E-2</c:v>
                </c:pt>
                <c:pt idx="2601" formatCode="General">
                  <c:v>5.9114899999999998E-2</c:v>
                </c:pt>
                <c:pt idx="2602" formatCode="General">
                  <c:v>5.9137599999999999E-2</c:v>
                </c:pt>
                <c:pt idx="2603" formatCode="General">
                  <c:v>5.9160400000000002E-2</c:v>
                </c:pt>
                <c:pt idx="2604" formatCode="General">
                  <c:v>5.9183100000000002E-2</c:v>
                </c:pt>
                <c:pt idx="2605" formatCode="General">
                  <c:v>5.9205800000000003E-2</c:v>
                </c:pt>
                <c:pt idx="2606" formatCode="General">
                  <c:v>5.9228599999999999E-2</c:v>
                </c:pt>
                <c:pt idx="2607" formatCode="General">
                  <c:v>5.92513E-2</c:v>
                </c:pt>
                <c:pt idx="2608" formatCode="General">
                  <c:v>5.9274E-2</c:v>
                </c:pt>
                <c:pt idx="2609" formatCode="General">
                  <c:v>5.9296700000000001E-2</c:v>
                </c:pt>
                <c:pt idx="2610" formatCode="General">
                  <c:v>5.9319499999999997E-2</c:v>
                </c:pt>
                <c:pt idx="2611" formatCode="General">
                  <c:v>5.9342199999999998E-2</c:v>
                </c:pt>
                <c:pt idx="2612" formatCode="General">
                  <c:v>5.9364899999999998E-2</c:v>
                </c:pt>
                <c:pt idx="2613" formatCode="General">
                  <c:v>5.9387700000000002E-2</c:v>
                </c:pt>
                <c:pt idx="2614" formatCode="General">
                  <c:v>5.9410400000000002E-2</c:v>
                </c:pt>
                <c:pt idx="2615" formatCode="General">
                  <c:v>5.9433100000000003E-2</c:v>
                </c:pt>
                <c:pt idx="2616" formatCode="General">
                  <c:v>5.9455800000000003E-2</c:v>
                </c:pt>
                <c:pt idx="2617" formatCode="General">
                  <c:v>5.94786E-2</c:v>
                </c:pt>
                <c:pt idx="2618" formatCode="General">
                  <c:v>5.95013E-2</c:v>
                </c:pt>
                <c:pt idx="2619" formatCode="General">
                  <c:v>5.9524000000000001E-2</c:v>
                </c:pt>
                <c:pt idx="2620" formatCode="General">
                  <c:v>5.9546700000000001E-2</c:v>
                </c:pt>
                <c:pt idx="2621" formatCode="General">
                  <c:v>5.9569499999999997E-2</c:v>
                </c:pt>
                <c:pt idx="2622" formatCode="General">
                  <c:v>5.9592199999999998E-2</c:v>
                </c:pt>
                <c:pt idx="2623" formatCode="General">
                  <c:v>5.9614899999999998E-2</c:v>
                </c:pt>
                <c:pt idx="2624" formatCode="General">
                  <c:v>5.9637700000000002E-2</c:v>
                </c:pt>
                <c:pt idx="2625" formatCode="General">
                  <c:v>5.9660400000000002E-2</c:v>
                </c:pt>
                <c:pt idx="2626" formatCode="General">
                  <c:v>5.9683100000000003E-2</c:v>
                </c:pt>
                <c:pt idx="2627" formatCode="General">
                  <c:v>5.9705800000000003E-2</c:v>
                </c:pt>
                <c:pt idx="2628" formatCode="General">
                  <c:v>5.97286E-2</c:v>
                </c:pt>
                <c:pt idx="2629" formatCode="General">
                  <c:v>5.97513E-2</c:v>
                </c:pt>
                <c:pt idx="2630" formatCode="General">
                  <c:v>5.9774000000000001E-2</c:v>
                </c:pt>
                <c:pt idx="2631" formatCode="General">
                  <c:v>5.9796799999999997E-2</c:v>
                </c:pt>
                <c:pt idx="2632" formatCode="General">
                  <c:v>5.9819499999999998E-2</c:v>
                </c:pt>
                <c:pt idx="2633" formatCode="General">
                  <c:v>5.9842199999999998E-2</c:v>
                </c:pt>
                <c:pt idx="2634" formatCode="General">
                  <c:v>5.9864899999999999E-2</c:v>
                </c:pt>
                <c:pt idx="2635" formatCode="General">
                  <c:v>5.9887700000000002E-2</c:v>
                </c:pt>
                <c:pt idx="2636" formatCode="General">
                  <c:v>5.9910400000000003E-2</c:v>
                </c:pt>
                <c:pt idx="2637" formatCode="General">
                  <c:v>5.9933100000000003E-2</c:v>
                </c:pt>
                <c:pt idx="2638" formatCode="General">
                  <c:v>5.9955899999999999E-2</c:v>
                </c:pt>
                <c:pt idx="2639" formatCode="General">
                  <c:v>5.99786E-2</c:v>
                </c:pt>
                <c:pt idx="2640" formatCode="General">
                  <c:v>6.00013E-2</c:v>
                </c:pt>
                <c:pt idx="2641" formatCode="General">
                  <c:v>6.0024000000000001E-2</c:v>
                </c:pt>
                <c:pt idx="2642" formatCode="General">
                  <c:v>6.0046799999999997E-2</c:v>
                </c:pt>
                <c:pt idx="2643" formatCode="General">
                  <c:v>6.0069499999999998E-2</c:v>
                </c:pt>
                <c:pt idx="2644" formatCode="General">
                  <c:v>6.0092199999999998E-2</c:v>
                </c:pt>
                <c:pt idx="2645" formatCode="General">
                  <c:v>6.0114899999999999E-2</c:v>
                </c:pt>
                <c:pt idx="2646" formatCode="General">
                  <c:v>6.0137700000000002E-2</c:v>
                </c:pt>
                <c:pt idx="2647" formatCode="General">
                  <c:v>6.0160400000000003E-2</c:v>
                </c:pt>
                <c:pt idx="2648" formatCode="General">
                  <c:v>6.0183100000000003E-2</c:v>
                </c:pt>
                <c:pt idx="2649" formatCode="General">
                  <c:v>6.02059E-2</c:v>
                </c:pt>
                <c:pt idx="2650" formatCode="General">
                  <c:v>6.02286E-2</c:v>
                </c:pt>
                <c:pt idx="2651" formatCode="General">
                  <c:v>6.0251300000000001E-2</c:v>
                </c:pt>
                <c:pt idx="2652" formatCode="General">
                  <c:v>6.0274000000000001E-2</c:v>
                </c:pt>
                <c:pt idx="2653" formatCode="General">
                  <c:v>6.0296799999999998E-2</c:v>
                </c:pt>
                <c:pt idx="2654" formatCode="General">
                  <c:v>6.0319499999999998E-2</c:v>
                </c:pt>
                <c:pt idx="2655" formatCode="General">
                  <c:v>6.0342199999999999E-2</c:v>
                </c:pt>
                <c:pt idx="2656" formatCode="General">
                  <c:v>6.0365000000000002E-2</c:v>
                </c:pt>
                <c:pt idx="2657" formatCode="General">
                  <c:v>6.0387700000000002E-2</c:v>
                </c:pt>
                <c:pt idx="2658" formatCode="General">
                  <c:v>6.0410400000000003E-2</c:v>
                </c:pt>
                <c:pt idx="2659" formatCode="General">
                  <c:v>6.0433099999999997E-2</c:v>
                </c:pt>
                <c:pt idx="2660" formatCode="General">
                  <c:v>6.04559E-2</c:v>
                </c:pt>
                <c:pt idx="2661" formatCode="General">
                  <c:v>6.04786E-2</c:v>
                </c:pt>
                <c:pt idx="2662" formatCode="General">
                  <c:v>6.0501300000000001E-2</c:v>
                </c:pt>
                <c:pt idx="2663" formatCode="General">
                  <c:v>6.0524099999999997E-2</c:v>
                </c:pt>
                <c:pt idx="2664" formatCode="General">
                  <c:v>6.0546799999999998E-2</c:v>
                </c:pt>
                <c:pt idx="2665" formatCode="General">
                  <c:v>6.0569499999999998E-2</c:v>
                </c:pt>
                <c:pt idx="2666" formatCode="General">
                  <c:v>6.0592199999999999E-2</c:v>
                </c:pt>
                <c:pt idx="2667" formatCode="General">
                  <c:v>6.0615000000000002E-2</c:v>
                </c:pt>
                <c:pt idx="2668" formatCode="General">
                  <c:v>6.0637700000000003E-2</c:v>
                </c:pt>
                <c:pt idx="2669" formatCode="General">
                  <c:v>6.0660400000000003E-2</c:v>
                </c:pt>
                <c:pt idx="2670" formatCode="General">
                  <c:v>6.0683099999999997E-2</c:v>
                </c:pt>
                <c:pt idx="2671" formatCode="General">
                  <c:v>6.07059E-2</c:v>
                </c:pt>
                <c:pt idx="2672" formatCode="General">
                  <c:v>6.0728600000000001E-2</c:v>
                </c:pt>
                <c:pt idx="2673" formatCode="General">
                  <c:v>6.0751300000000001E-2</c:v>
                </c:pt>
                <c:pt idx="2674" formatCode="General">
                  <c:v>6.0774099999999998E-2</c:v>
                </c:pt>
                <c:pt idx="2675" formatCode="General">
                  <c:v>6.0796799999999998E-2</c:v>
                </c:pt>
                <c:pt idx="2676" formatCode="General">
                  <c:v>6.0819499999999999E-2</c:v>
                </c:pt>
                <c:pt idx="2677" formatCode="General">
                  <c:v>6.0842199999999999E-2</c:v>
                </c:pt>
                <c:pt idx="2678" formatCode="General">
                  <c:v>6.0865000000000002E-2</c:v>
                </c:pt>
                <c:pt idx="2679" formatCode="General">
                  <c:v>6.0887700000000003E-2</c:v>
                </c:pt>
                <c:pt idx="2680" formatCode="General">
                  <c:v>6.0910400000000003E-2</c:v>
                </c:pt>
                <c:pt idx="2681" formatCode="General">
                  <c:v>6.09332E-2</c:v>
                </c:pt>
                <c:pt idx="2682" formatCode="General">
                  <c:v>6.09559E-2</c:v>
                </c:pt>
                <c:pt idx="2683" formatCode="General">
                  <c:v>6.0978600000000001E-2</c:v>
                </c:pt>
                <c:pt idx="2684" formatCode="General">
                  <c:v>6.1001300000000001E-2</c:v>
                </c:pt>
                <c:pt idx="2685" formatCode="General">
                  <c:v>6.1024099999999998E-2</c:v>
                </c:pt>
                <c:pt idx="2686" formatCode="General">
                  <c:v>6.1046799999999998E-2</c:v>
                </c:pt>
                <c:pt idx="2687" formatCode="General">
                  <c:v>6.1069499999999999E-2</c:v>
                </c:pt>
                <c:pt idx="2688" formatCode="General">
                  <c:v>6.1092300000000002E-2</c:v>
                </c:pt>
                <c:pt idx="2689" formatCode="General">
                  <c:v>6.1115000000000003E-2</c:v>
                </c:pt>
                <c:pt idx="2690" formatCode="General">
                  <c:v>6.1137700000000003E-2</c:v>
                </c:pt>
                <c:pt idx="2691" formatCode="General">
                  <c:v>6.1160399999999997E-2</c:v>
                </c:pt>
                <c:pt idx="2692" formatCode="General">
                  <c:v>6.11832E-2</c:v>
                </c:pt>
                <c:pt idx="2693" formatCode="General">
                  <c:v>6.1205900000000001E-2</c:v>
                </c:pt>
                <c:pt idx="2694" formatCode="General">
                  <c:v>6.1228600000000001E-2</c:v>
                </c:pt>
                <c:pt idx="2695" formatCode="General">
                  <c:v>6.1251300000000002E-2</c:v>
                </c:pt>
                <c:pt idx="2696" formatCode="General">
                  <c:v>6.1274099999999998E-2</c:v>
                </c:pt>
                <c:pt idx="2697" formatCode="General">
                  <c:v>6.1296799999999999E-2</c:v>
                </c:pt>
                <c:pt idx="2698" formatCode="General">
                  <c:v>6.1319499999999999E-2</c:v>
                </c:pt>
                <c:pt idx="2699" formatCode="General">
                  <c:v>6.1342300000000002E-2</c:v>
                </c:pt>
                <c:pt idx="2700" formatCode="General">
                  <c:v>6.1365000000000003E-2</c:v>
                </c:pt>
                <c:pt idx="2701" formatCode="General">
                  <c:v>6.1387700000000003E-2</c:v>
                </c:pt>
                <c:pt idx="2702" formatCode="General">
                  <c:v>6.1410399999999997E-2</c:v>
                </c:pt>
                <c:pt idx="2703" formatCode="General">
                  <c:v>6.14332E-2</c:v>
                </c:pt>
                <c:pt idx="2704" formatCode="General">
                  <c:v>6.1455900000000001E-2</c:v>
                </c:pt>
                <c:pt idx="2705" formatCode="General">
                  <c:v>6.1478600000000001E-2</c:v>
                </c:pt>
                <c:pt idx="2706" formatCode="General">
                  <c:v>6.1501399999999998E-2</c:v>
                </c:pt>
                <c:pt idx="2707" formatCode="General">
                  <c:v>6.1524099999999998E-2</c:v>
                </c:pt>
                <c:pt idx="2708" formatCode="General">
                  <c:v>6.1546799999999999E-2</c:v>
                </c:pt>
                <c:pt idx="2709" formatCode="General">
                  <c:v>6.1569499999999999E-2</c:v>
                </c:pt>
                <c:pt idx="2710" formatCode="General">
                  <c:v>6.1592300000000003E-2</c:v>
                </c:pt>
                <c:pt idx="2711" formatCode="General">
                  <c:v>6.1615000000000003E-2</c:v>
                </c:pt>
                <c:pt idx="2712" formatCode="General">
                  <c:v>6.1637699999999997E-2</c:v>
                </c:pt>
                <c:pt idx="2713" formatCode="General">
                  <c:v>6.1660399999999997E-2</c:v>
                </c:pt>
                <c:pt idx="2714" formatCode="General">
                  <c:v>6.1683200000000001E-2</c:v>
                </c:pt>
                <c:pt idx="2715" formatCode="General">
                  <c:v>6.1705900000000001E-2</c:v>
                </c:pt>
                <c:pt idx="2716" formatCode="General">
                  <c:v>6.1728600000000002E-2</c:v>
                </c:pt>
                <c:pt idx="2717" formatCode="General">
                  <c:v>6.1751399999999998E-2</c:v>
                </c:pt>
                <c:pt idx="2718" formatCode="General">
                  <c:v>6.1774099999999998E-2</c:v>
                </c:pt>
                <c:pt idx="2719" formatCode="General">
                  <c:v>6.1796799999999999E-2</c:v>
                </c:pt>
                <c:pt idx="2720" formatCode="General">
                  <c:v>6.1819499999999999E-2</c:v>
                </c:pt>
                <c:pt idx="2721" formatCode="General">
                  <c:v>6.1842300000000003E-2</c:v>
                </c:pt>
                <c:pt idx="2722" formatCode="General">
                  <c:v>6.1865000000000003E-2</c:v>
                </c:pt>
                <c:pt idx="2723" formatCode="General">
                  <c:v>6.1887699999999997E-2</c:v>
                </c:pt>
                <c:pt idx="2724" formatCode="General">
                  <c:v>6.19105E-2</c:v>
                </c:pt>
                <c:pt idx="2725" formatCode="General">
                  <c:v>6.1933200000000001E-2</c:v>
                </c:pt>
                <c:pt idx="2726" formatCode="General">
                  <c:v>6.1955900000000001E-2</c:v>
                </c:pt>
                <c:pt idx="2727" formatCode="General">
                  <c:v>6.1978600000000002E-2</c:v>
                </c:pt>
                <c:pt idx="2728" formatCode="General">
                  <c:v>6.2001399999999998E-2</c:v>
                </c:pt>
                <c:pt idx="2729" formatCode="General">
                  <c:v>6.2024099999999999E-2</c:v>
                </c:pt>
                <c:pt idx="2730" formatCode="General">
                  <c:v>6.2046799999999999E-2</c:v>
                </c:pt>
                <c:pt idx="2731" formatCode="General">
                  <c:v>6.2069600000000003E-2</c:v>
                </c:pt>
                <c:pt idx="2732" formatCode="General">
                  <c:v>6.2092300000000003E-2</c:v>
                </c:pt>
                <c:pt idx="2733" formatCode="General">
                  <c:v>6.2114999999999997E-2</c:v>
                </c:pt>
                <c:pt idx="2734" formatCode="General">
                  <c:v>6.2137699999999997E-2</c:v>
                </c:pt>
                <c:pt idx="2735" formatCode="General">
                  <c:v>6.21605E-2</c:v>
                </c:pt>
                <c:pt idx="2736" formatCode="General">
                  <c:v>6.2183200000000001E-2</c:v>
                </c:pt>
                <c:pt idx="2737" formatCode="General">
                  <c:v>6.2205900000000001E-2</c:v>
                </c:pt>
                <c:pt idx="2738" formatCode="General">
                  <c:v>6.2228600000000002E-2</c:v>
                </c:pt>
                <c:pt idx="2739" formatCode="General">
                  <c:v>6.2251399999999998E-2</c:v>
                </c:pt>
                <c:pt idx="2740" formatCode="General">
                  <c:v>6.2274099999999999E-2</c:v>
                </c:pt>
                <c:pt idx="2741" formatCode="General">
                  <c:v>6.2296799999999999E-2</c:v>
                </c:pt>
                <c:pt idx="2742" formatCode="General">
                  <c:v>6.2319600000000003E-2</c:v>
                </c:pt>
                <c:pt idx="2743" formatCode="General">
                  <c:v>6.2342300000000003E-2</c:v>
                </c:pt>
                <c:pt idx="2744" formatCode="General">
                  <c:v>6.2364999999999997E-2</c:v>
                </c:pt>
                <c:pt idx="2745" formatCode="General">
                  <c:v>6.2387699999999997E-2</c:v>
                </c:pt>
                <c:pt idx="2746" formatCode="General">
                  <c:v>6.2410500000000001E-2</c:v>
                </c:pt>
                <c:pt idx="2747" formatCode="General">
                  <c:v>6.2433200000000001E-2</c:v>
                </c:pt>
                <c:pt idx="2748" formatCode="General">
                  <c:v>6.2455900000000002E-2</c:v>
                </c:pt>
                <c:pt idx="2749" formatCode="General">
                  <c:v>6.2478699999999998E-2</c:v>
                </c:pt>
                <c:pt idx="2750" formatCode="General">
                  <c:v>6.2501399999999999E-2</c:v>
                </c:pt>
                <c:pt idx="2751" formatCode="General">
                  <c:v>6.2524099999999999E-2</c:v>
                </c:pt>
                <c:pt idx="2752" formatCode="General">
                  <c:v>6.25468E-2</c:v>
                </c:pt>
                <c:pt idx="2753" formatCode="General">
                  <c:v>6.2569600000000003E-2</c:v>
                </c:pt>
                <c:pt idx="2754" formatCode="General">
                  <c:v>6.2592300000000003E-2</c:v>
                </c:pt>
                <c:pt idx="2755" formatCode="General">
                  <c:v>6.2615000000000004E-2</c:v>
                </c:pt>
                <c:pt idx="2756" formatCode="General">
                  <c:v>6.2637700000000004E-2</c:v>
                </c:pt>
                <c:pt idx="2757" formatCode="General">
                  <c:v>6.2660499999999994E-2</c:v>
                </c:pt>
                <c:pt idx="2758" formatCode="General">
                  <c:v>6.2683199999999994E-2</c:v>
                </c:pt>
                <c:pt idx="2759" formatCode="General">
                  <c:v>6.2705899999999995E-2</c:v>
                </c:pt>
                <c:pt idx="2760" formatCode="General">
                  <c:v>6.2728599999999995E-2</c:v>
                </c:pt>
                <c:pt idx="2761" formatCode="General">
                  <c:v>6.2751399999999999E-2</c:v>
                </c:pt>
                <c:pt idx="2762" formatCode="General">
                  <c:v>6.2774099999999999E-2</c:v>
                </c:pt>
                <c:pt idx="2763" formatCode="General">
                  <c:v>6.27968E-2</c:v>
                </c:pt>
                <c:pt idx="2764" formatCode="General">
                  <c:v>6.28195E-2</c:v>
                </c:pt>
                <c:pt idx="2765" formatCode="General">
                  <c:v>6.2842200000000001E-2</c:v>
                </c:pt>
                <c:pt idx="2766" formatCode="General">
                  <c:v>6.2865000000000004E-2</c:v>
                </c:pt>
                <c:pt idx="2767" formatCode="General">
                  <c:v>6.2887700000000005E-2</c:v>
                </c:pt>
                <c:pt idx="2768" formatCode="General">
                  <c:v>6.2910400000000005E-2</c:v>
                </c:pt>
                <c:pt idx="2769" formatCode="General">
                  <c:v>6.2933100000000006E-2</c:v>
                </c:pt>
                <c:pt idx="2770" formatCode="General">
                  <c:v>6.2955899999999995E-2</c:v>
                </c:pt>
                <c:pt idx="2771" formatCode="General">
                  <c:v>6.2978599999999996E-2</c:v>
                </c:pt>
                <c:pt idx="2772" formatCode="General">
                  <c:v>6.3001299999999996E-2</c:v>
                </c:pt>
                <c:pt idx="2773" formatCode="General">
                  <c:v>6.3023999999999997E-2</c:v>
                </c:pt>
                <c:pt idx="2774" formatCode="General">
                  <c:v>6.30468E-2</c:v>
                </c:pt>
                <c:pt idx="2775" formatCode="General">
                  <c:v>6.3069500000000001E-2</c:v>
                </c:pt>
                <c:pt idx="2776" formatCode="General">
                  <c:v>6.3092200000000001E-2</c:v>
                </c:pt>
                <c:pt idx="2777" formatCode="General">
                  <c:v>6.3114900000000002E-2</c:v>
                </c:pt>
                <c:pt idx="2778" formatCode="General">
                  <c:v>6.3137700000000005E-2</c:v>
                </c:pt>
                <c:pt idx="2779" formatCode="General">
                  <c:v>6.3160400000000005E-2</c:v>
                </c:pt>
                <c:pt idx="2780" formatCode="General">
                  <c:v>6.3183100000000006E-2</c:v>
                </c:pt>
                <c:pt idx="2781" formatCode="General">
                  <c:v>6.3205800000000006E-2</c:v>
                </c:pt>
                <c:pt idx="2782" formatCode="General">
                  <c:v>6.3228599999999996E-2</c:v>
                </c:pt>
                <c:pt idx="2783" formatCode="General">
                  <c:v>6.3251299999999996E-2</c:v>
                </c:pt>
                <c:pt idx="2784" formatCode="General">
                  <c:v>6.3273999999999997E-2</c:v>
                </c:pt>
                <c:pt idx="2785" formatCode="General">
                  <c:v>6.3296699999999997E-2</c:v>
                </c:pt>
                <c:pt idx="2786" formatCode="General">
                  <c:v>6.3319500000000001E-2</c:v>
                </c:pt>
                <c:pt idx="2787" formatCode="General">
                  <c:v>6.3342200000000001E-2</c:v>
                </c:pt>
                <c:pt idx="2788" formatCode="General">
                  <c:v>6.3364900000000002E-2</c:v>
                </c:pt>
                <c:pt idx="2789" formatCode="General">
                  <c:v>6.3387600000000002E-2</c:v>
                </c:pt>
                <c:pt idx="2790" formatCode="General">
                  <c:v>6.3410400000000006E-2</c:v>
                </c:pt>
                <c:pt idx="2791" formatCode="General">
                  <c:v>6.3433100000000006E-2</c:v>
                </c:pt>
                <c:pt idx="2792" formatCode="General">
                  <c:v>6.3455800000000007E-2</c:v>
                </c:pt>
                <c:pt idx="2793" formatCode="General">
                  <c:v>6.3478499999999993E-2</c:v>
                </c:pt>
                <c:pt idx="2794" formatCode="General">
                  <c:v>6.3501299999999997E-2</c:v>
                </c:pt>
                <c:pt idx="2795" formatCode="General">
                  <c:v>6.3523999999999997E-2</c:v>
                </c:pt>
                <c:pt idx="2796" formatCode="General">
                  <c:v>6.3546699999999998E-2</c:v>
                </c:pt>
                <c:pt idx="2797" formatCode="General">
                  <c:v>6.3569399999999998E-2</c:v>
                </c:pt>
                <c:pt idx="2798" formatCode="General">
                  <c:v>6.3592200000000002E-2</c:v>
                </c:pt>
                <c:pt idx="2799" formatCode="General">
                  <c:v>6.3614900000000002E-2</c:v>
                </c:pt>
                <c:pt idx="2800" formatCode="General">
                  <c:v>6.3637600000000002E-2</c:v>
                </c:pt>
                <c:pt idx="2801" formatCode="General">
                  <c:v>6.3660300000000003E-2</c:v>
                </c:pt>
                <c:pt idx="2802" formatCode="General">
                  <c:v>6.3683000000000003E-2</c:v>
                </c:pt>
                <c:pt idx="2803" formatCode="General">
                  <c:v>6.3705800000000007E-2</c:v>
                </c:pt>
                <c:pt idx="2804" formatCode="General">
                  <c:v>6.3728499999999993E-2</c:v>
                </c:pt>
                <c:pt idx="2805" formatCode="General">
                  <c:v>6.3751199999999994E-2</c:v>
                </c:pt>
                <c:pt idx="2806" formatCode="General">
                  <c:v>6.3773899999999994E-2</c:v>
                </c:pt>
                <c:pt idx="2807" formatCode="General">
                  <c:v>6.3796699999999998E-2</c:v>
                </c:pt>
                <c:pt idx="2808" formatCode="General">
                  <c:v>6.3819399999999998E-2</c:v>
                </c:pt>
                <c:pt idx="2809" formatCode="General">
                  <c:v>6.3842099999999999E-2</c:v>
                </c:pt>
                <c:pt idx="2810" formatCode="General">
                  <c:v>6.3864799999999999E-2</c:v>
                </c:pt>
                <c:pt idx="2811" formatCode="General">
                  <c:v>6.3887600000000003E-2</c:v>
                </c:pt>
                <c:pt idx="2812" formatCode="General">
                  <c:v>6.3910300000000003E-2</c:v>
                </c:pt>
                <c:pt idx="2813" formatCode="General">
                  <c:v>6.3933000000000004E-2</c:v>
                </c:pt>
                <c:pt idx="2814" formatCode="General">
                  <c:v>6.3955700000000004E-2</c:v>
                </c:pt>
                <c:pt idx="2815" formatCode="General">
                  <c:v>6.3978499999999994E-2</c:v>
                </c:pt>
                <c:pt idx="2816" formatCode="General">
                  <c:v>6.4001199999999994E-2</c:v>
                </c:pt>
                <c:pt idx="2817" formatCode="General">
                  <c:v>6.4023899999999995E-2</c:v>
                </c:pt>
                <c:pt idx="2818" formatCode="General">
                  <c:v>6.4046599999999995E-2</c:v>
                </c:pt>
                <c:pt idx="2819" formatCode="General">
                  <c:v>6.4069399999999999E-2</c:v>
                </c:pt>
                <c:pt idx="2820" formatCode="General">
                  <c:v>6.4092099999999999E-2</c:v>
                </c:pt>
                <c:pt idx="2821" formatCode="General">
                  <c:v>6.41148E-2</c:v>
                </c:pt>
                <c:pt idx="2822" formatCode="General">
                  <c:v>6.41375E-2</c:v>
                </c:pt>
                <c:pt idx="2823" formatCode="General">
                  <c:v>6.4160300000000003E-2</c:v>
                </c:pt>
                <c:pt idx="2824" formatCode="General">
                  <c:v>6.4183000000000004E-2</c:v>
                </c:pt>
                <c:pt idx="2825" formatCode="General">
                  <c:v>6.4205700000000004E-2</c:v>
                </c:pt>
                <c:pt idx="2826" formatCode="General">
                  <c:v>6.4228400000000005E-2</c:v>
                </c:pt>
                <c:pt idx="2827" formatCode="General">
                  <c:v>6.4251199999999994E-2</c:v>
                </c:pt>
                <c:pt idx="2828" formatCode="General">
                  <c:v>6.4273899999999995E-2</c:v>
                </c:pt>
                <c:pt idx="2829" formatCode="General">
                  <c:v>6.4296599999999995E-2</c:v>
                </c:pt>
                <c:pt idx="2830" formatCode="General">
                  <c:v>6.4319299999999996E-2</c:v>
                </c:pt>
                <c:pt idx="2831" formatCode="General">
                  <c:v>6.4342099999999999E-2</c:v>
                </c:pt>
                <c:pt idx="2832" formatCode="General">
                  <c:v>6.43648E-2</c:v>
                </c:pt>
                <c:pt idx="2833" formatCode="General">
                  <c:v>6.43875E-2</c:v>
                </c:pt>
                <c:pt idx="2834" formatCode="General">
                  <c:v>6.4410200000000001E-2</c:v>
                </c:pt>
                <c:pt idx="2835" formatCode="General">
                  <c:v>6.4432900000000001E-2</c:v>
                </c:pt>
                <c:pt idx="2836" formatCode="General">
                  <c:v>6.4455700000000005E-2</c:v>
                </c:pt>
                <c:pt idx="2837" formatCode="General">
                  <c:v>6.4478400000000005E-2</c:v>
                </c:pt>
                <c:pt idx="2838" formatCode="General">
                  <c:v>6.4501100000000006E-2</c:v>
                </c:pt>
                <c:pt idx="2839" formatCode="General">
                  <c:v>6.4523800000000006E-2</c:v>
                </c:pt>
                <c:pt idx="2840" formatCode="General">
                  <c:v>6.4546599999999996E-2</c:v>
                </c:pt>
                <c:pt idx="2841" formatCode="General">
                  <c:v>6.4569299999999996E-2</c:v>
                </c:pt>
                <c:pt idx="2842" formatCode="General">
                  <c:v>6.4591999999999997E-2</c:v>
                </c:pt>
                <c:pt idx="2843" formatCode="General">
                  <c:v>6.4614699999999997E-2</c:v>
                </c:pt>
                <c:pt idx="2844" formatCode="General">
                  <c:v>6.4637500000000001E-2</c:v>
                </c:pt>
                <c:pt idx="2845" formatCode="General">
                  <c:v>6.4660200000000001E-2</c:v>
                </c:pt>
                <c:pt idx="2846" formatCode="General">
                  <c:v>6.4682900000000002E-2</c:v>
                </c:pt>
                <c:pt idx="2847" formatCode="General">
                  <c:v>6.4705600000000002E-2</c:v>
                </c:pt>
                <c:pt idx="2848" formatCode="General">
                  <c:v>6.4728400000000005E-2</c:v>
                </c:pt>
                <c:pt idx="2849" formatCode="General">
                  <c:v>6.4751100000000006E-2</c:v>
                </c:pt>
                <c:pt idx="2850" formatCode="General">
                  <c:v>6.4773800000000006E-2</c:v>
                </c:pt>
                <c:pt idx="2851" formatCode="General">
                  <c:v>6.4796500000000007E-2</c:v>
                </c:pt>
                <c:pt idx="2852" formatCode="General">
                  <c:v>6.4819299999999996E-2</c:v>
                </c:pt>
                <c:pt idx="2853" formatCode="General">
                  <c:v>6.4841999999999997E-2</c:v>
                </c:pt>
                <c:pt idx="2854" formatCode="General">
                  <c:v>6.4864699999999997E-2</c:v>
                </c:pt>
                <c:pt idx="2855" formatCode="General">
                  <c:v>6.4887399999999998E-2</c:v>
                </c:pt>
                <c:pt idx="2856" formatCode="General">
                  <c:v>6.4910200000000001E-2</c:v>
                </c:pt>
                <c:pt idx="2857" formatCode="General">
                  <c:v>6.4932900000000002E-2</c:v>
                </c:pt>
                <c:pt idx="2858" formatCode="General">
                  <c:v>6.4955600000000002E-2</c:v>
                </c:pt>
                <c:pt idx="2859" formatCode="General">
                  <c:v>6.4978300000000003E-2</c:v>
                </c:pt>
                <c:pt idx="2860" formatCode="General">
                  <c:v>6.5001100000000006E-2</c:v>
                </c:pt>
                <c:pt idx="2861" formatCode="General">
                  <c:v>6.5023800000000007E-2</c:v>
                </c:pt>
                <c:pt idx="2862" formatCode="General">
                  <c:v>6.5046499999999993E-2</c:v>
                </c:pt>
                <c:pt idx="2863" formatCode="General">
                  <c:v>6.5069199999999994E-2</c:v>
                </c:pt>
                <c:pt idx="2864" formatCode="General">
                  <c:v>6.5091999999999997E-2</c:v>
                </c:pt>
                <c:pt idx="2865" formatCode="General">
                  <c:v>6.5114699999999998E-2</c:v>
                </c:pt>
                <c:pt idx="2866" formatCode="General">
                  <c:v>6.5137399999999998E-2</c:v>
                </c:pt>
                <c:pt idx="2867" formatCode="General">
                  <c:v>6.5160099999999999E-2</c:v>
                </c:pt>
                <c:pt idx="2868" formatCode="General">
                  <c:v>6.5182799999999999E-2</c:v>
                </c:pt>
                <c:pt idx="2869" formatCode="General">
                  <c:v>6.5205600000000002E-2</c:v>
                </c:pt>
                <c:pt idx="2870" formatCode="General">
                  <c:v>6.5228300000000003E-2</c:v>
                </c:pt>
                <c:pt idx="2871" formatCode="General">
                  <c:v>6.5251000000000003E-2</c:v>
                </c:pt>
                <c:pt idx="2872" formatCode="General">
                  <c:v>6.5273700000000004E-2</c:v>
                </c:pt>
                <c:pt idx="2873" formatCode="General">
                  <c:v>6.5296499999999993E-2</c:v>
                </c:pt>
                <c:pt idx="2874" formatCode="General">
                  <c:v>6.5319199999999994E-2</c:v>
                </c:pt>
                <c:pt idx="2875" formatCode="General">
                  <c:v>6.5341899999999994E-2</c:v>
                </c:pt>
                <c:pt idx="2876" formatCode="General">
                  <c:v>6.5364599999999995E-2</c:v>
                </c:pt>
                <c:pt idx="2877" formatCode="General">
                  <c:v>6.5387399999999998E-2</c:v>
                </c:pt>
                <c:pt idx="2878" formatCode="General">
                  <c:v>6.5410099999999999E-2</c:v>
                </c:pt>
                <c:pt idx="2879" formatCode="General">
                  <c:v>6.5432799999999999E-2</c:v>
                </c:pt>
                <c:pt idx="2880" formatCode="General">
                  <c:v>6.54555E-2</c:v>
                </c:pt>
                <c:pt idx="2881" formatCode="General">
                  <c:v>6.5478300000000003E-2</c:v>
                </c:pt>
                <c:pt idx="2882" formatCode="General">
                  <c:v>6.5501000000000004E-2</c:v>
                </c:pt>
                <c:pt idx="2883" formatCode="General">
                  <c:v>6.5523700000000004E-2</c:v>
                </c:pt>
                <c:pt idx="2884" formatCode="General">
                  <c:v>6.5546400000000005E-2</c:v>
                </c:pt>
                <c:pt idx="2885" formatCode="General">
                  <c:v>6.5569199999999994E-2</c:v>
                </c:pt>
                <c:pt idx="2886" formatCode="General">
                  <c:v>6.5591899999999995E-2</c:v>
                </c:pt>
                <c:pt idx="2887" formatCode="General">
                  <c:v>6.5614599999999995E-2</c:v>
                </c:pt>
                <c:pt idx="2888" formatCode="General">
                  <c:v>6.5637299999999996E-2</c:v>
                </c:pt>
                <c:pt idx="2889" formatCode="General">
                  <c:v>6.5660099999999999E-2</c:v>
                </c:pt>
                <c:pt idx="2890" formatCode="General">
                  <c:v>6.56828E-2</c:v>
                </c:pt>
                <c:pt idx="2891" formatCode="General">
                  <c:v>6.57055E-2</c:v>
                </c:pt>
                <c:pt idx="2892" formatCode="General">
                  <c:v>6.5728200000000001E-2</c:v>
                </c:pt>
                <c:pt idx="2893" formatCode="General">
                  <c:v>6.5751000000000004E-2</c:v>
                </c:pt>
                <c:pt idx="2894" formatCode="General">
                  <c:v>6.5773700000000004E-2</c:v>
                </c:pt>
                <c:pt idx="2895" formatCode="General">
                  <c:v>6.5796400000000005E-2</c:v>
                </c:pt>
                <c:pt idx="2896" formatCode="General">
                  <c:v>6.5819100000000005E-2</c:v>
                </c:pt>
                <c:pt idx="2897" formatCode="General">
                  <c:v>6.5841899999999995E-2</c:v>
                </c:pt>
                <c:pt idx="2898" formatCode="General">
                  <c:v>6.5864599999999995E-2</c:v>
                </c:pt>
                <c:pt idx="2899" formatCode="General">
                  <c:v>6.5887299999999996E-2</c:v>
                </c:pt>
                <c:pt idx="2900" formatCode="General">
                  <c:v>6.5909999999999996E-2</c:v>
                </c:pt>
                <c:pt idx="2901" formatCode="General">
                  <c:v>6.59328E-2</c:v>
                </c:pt>
                <c:pt idx="2902" formatCode="General">
                  <c:v>6.59555E-2</c:v>
                </c:pt>
                <c:pt idx="2903" formatCode="General">
                  <c:v>6.5978200000000001E-2</c:v>
                </c:pt>
                <c:pt idx="2904" formatCode="General">
                  <c:v>6.6000900000000001E-2</c:v>
                </c:pt>
                <c:pt idx="2905" formatCode="General">
                  <c:v>6.6023600000000002E-2</c:v>
                </c:pt>
                <c:pt idx="2906" formatCode="General">
                  <c:v>6.6046400000000005E-2</c:v>
                </c:pt>
                <c:pt idx="2907" formatCode="General">
                  <c:v>6.6069100000000006E-2</c:v>
                </c:pt>
                <c:pt idx="2908" formatCode="General">
                  <c:v>6.6091800000000006E-2</c:v>
                </c:pt>
                <c:pt idx="2909" formatCode="General">
                  <c:v>6.6114500000000007E-2</c:v>
                </c:pt>
                <c:pt idx="2910" formatCode="General">
                  <c:v>6.6137299999999996E-2</c:v>
                </c:pt>
                <c:pt idx="2911" formatCode="General">
                  <c:v>6.6159999999999997E-2</c:v>
                </c:pt>
                <c:pt idx="2912" formatCode="General">
                  <c:v>6.6182699999999997E-2</c:v>
                </c:pt>
                <c:pt idx="2913" formatCode="General">
                  <c:v>6.6205399999999998E-2</c:v>
                </c:pt>
                <c:pt idx="2914" formatCode="General">
                  <c:v>6.6228200000000001E-2</c:v>
                </c:pt>
                <c:pt idx="2915" formatCode="General">
                  <c:v>6.6250900000000001E-2</c:v>
                </c:pt>
                <c:pt idx="2916" formatCode="General">
                  <c:v>6.6273600000000002E-2</c:v>
                </c:pt>
                <c:pt idx="2917" formatCode="General">
                  <c:v>6.6296300000000002E-2</c:v>
                </c:pt>
                <c:pt idx="2918" formatCode="General">
                  <c:v>6.6319100000000006E-2</c:v>
                </c:pt>
                <c:pt idx="2919" formatCode="General">
                  <c:v>6.6341800000000006E-2</c:v>
                </c:pt>
                <c:pt idx="2920" formatCode="General">
                  <c:v>6.6364500000000007E-2</c:v>
                </c:pt>
                <c:pt idx="2921" formatCode="General">
                  <c:v>6.6387199999999993E-2</c:v>
                </c:pt>
                <c:pt idx="2922" formatCode="General">
                  <c:v>6.6409999999999997E-2</c:v>
                </c:pt>
                <c:pt idx="2923" formatCode="General">
                  <c:v>6.6432699999999997E-2</c:v>
                </c:pt>
                <c:pt idx="2924" formatCode="General">
                  <c:v>6.6455399999999998E-2</c:v>
                </c:pt>
                <c:pt idx="2925" formatCode="General">
                  <c:v>6.6478099999999998E-2</c:v>
                </c:pt>
                <c:pt idx="2926" formatCode="General">
                  <c:v>6.6500900000000002E-2</c:v>
                </c:pt>
                <c:pt idx="2927" formatCode="General">
                  <c:v>6.6523600000000002E-2</c:v>
                </c:pt>
                <c:pt idx="2928" formatCode="General">
                  <c:v>6.6546300000000003E-2</c:v>
                </c:pt>
                <c:pt idx="2929" formatCode="General">
                  <c:v>6.6569000000000003E-2</c:v>
                </c:pt>
                <c:pt idx="2930" formatCode="General">
                  <c:v>6.6591800000000007E-2</c:v>
                </c:pt>
                <c:pt idx="2931" formatCode="General">
                  <c:v>6.6614499999999993E-2</c:v>
                </c:pt>
                <c:pt idx="2932" formatCode="General">
                  <c:v>6.6637199999999994E-2</c:v>
                </c:pt>
                <c:pt idx="2933" formatCode="General">
                  <c:v>6.6659899999999994E-2</c:v>
                </c:pt>
                <c:pt idx="2934" formatCode="General">
                  <c:v>6.6682699999999998E-2</c:v>
                </c:pt>
                <c:pt idx="2935" formatCode="General">
                  <c:v>6.6705399999999998E-2</c:v>
                </c:pt>
                <c:pt idx="2936" formatCode="General">
                  <c:v>6.6728099999999999E-2</c:v>
                </c:pt>
                <c:pt idx="2937" formatCode="General">
                  <c:v>6.6750799999999999E-2</c:v>
                </c:pt>
                <c:pt idx="2938" formatCode="General">
                  <c:v>6.67735E-2</c:v>
                </c:pt>
                <c:pt idx="2939" formatCode="General">
                  <c:v>6.6796300000000003E-2</c:v>
                </c:pt>
                <c:pt idx="2940" formatCode="General">
                  <c:v>6.6819000000000003E-2</c:v>
                </c:pt>
                <c:pt idx="2941" formatCode="General">
                  <c:v>6.6841700000000004E-2</c:v>
                </c:pt>
                <c:pt idx="2942" formatCode="General">
                  <c:v>6.6864400000000004E-2</c:v>
                </c:pt>
                <c:pt idx="2943" formatCode="General">
                  <c:v>6.6887199999999994E-2</c:v>
                </c:pt>
                <c:pt idx="2944" formatCode="General">
                  <c:v>6.6909899999999994E-2</c:v>
                </c:pt>
                <c:pt idx="2945" formatCode="General">
                  <c:v>6.6932599999999995E-2</c:v>
                </c:pt>
                <c:pt idx="2946" formatCode="General">
                  <c:v>6.6955299999999995E-2</c:v>
                </c:pt>
                <c:pt idx="2947" formatCode="General">
                  <c:v>6.6978099999999999E-2</c:v>
                </c:pt>
                <c:pt idx="2948" formatCode="General">
                  <c:v>6.7000799999999999E-2</c:v>
                </c:pt>
                <c:pt idx="2949" formatCode="General">
                  <c:v>6.70235E-2</c:v>
                </c:pt>
                <c:pt idx="2950" formatCode="General">
                  <c:v>6.70462E-2</c:v>
                </c:pt>
                <c:pt idx="2951" formatCode="General">
                  <c:v>6.7069000000000004E-2</c:v>
                </c:pt>
                <c:pt idx="2952" formatCode="General">
                  <c:v>6.7091700000000004E-2</c:v>
                </c:pt>
                <c:pt idx="2953" formatCode="General">
                  <c:v>6.7114400000000005E-2</c:v>
                </c:pt>
                <c:pt idx="2954" formatCode="General">
                  <c:v>6.7137100000000005E-2</c:v>
                </c:pt>
                <c:pt idx="2955" formatCode="General">
                  <c:v>6.7159899999999995E-2</c:v>
                </c:pt>
                <c:pt idx="2956" formatCode="General">
                  <c:v>6.7182599999999995E-2</c:v>
                </c:pt>
                <c:pt idx="2957" formatCode="General">
                  <c:v>6.7205299999999996E-2</c:v>
                </c:pt>
                <c:pt idx="2958" formatCode="General">
                  <c:v>6.7227999999999996E-2</c:v>
                </c:pt>
                <c:pt idx="2959" formatCode="General">
                  <c:v>6.7250799999999999E-2</c:v>
                </c:pt>
                <c:pt idx="2960" formatCode="General">
                  <c:v>6.72735E-2</c:v>
                </c:pt>
                <c:pt idx="2961" formatCode="General">
                  <c:v>6.72962E-2</c:v>
                </c:pt>
                <c:pt idx="2962" formatCode="General">
                  <c:v>6.7318900000000001E-2</c:v>
                </c:pt>
                <c:pt idx="2963" formatCode="General">
                  <c:v>6.7341700000000004E-2</c:v>
                </c:pt>
                <c:pt idx="2964" formatCode="General">
                  <c:v>6.7364400000000005E-2</c:v>
                </c:pt>
                <c:pt idx="2965" formatCode="General">
                  <c:v>6.7387100000000005E-2</c:v>
                </c:pt>
                <c:pt idx="2966" formatCode="General">
                  <c:v>6.7409800000000006E-2</c:v>
                </c:pt>
                <c:pt idx="2967" formatCode="General">
                  <c:v>6.7432599999999995E-2</c:v>
                </c:pt>
                <c:pt idx="2968" formatCode="General">
                  <c:v>6.7455299999999996E-2</c:v>
                </c:pt>
                <c:pt idx="2969" formatCode="General">
                  <c:v>6.7477999999999996E-2</c:v>
                </c:pt>
                <c:pt idx="2970" formatCode="General">
                  <c:v>6.7500699999999997E-2</c:v>
                </c:pt>
                <c:pt idx="2971" formatCode="General">
                  <c:v>6.7523399999999997E-2</c:v>
                </c:pt>
                <c:pt idx="2972" formatCode="General">
                  <c:v>6.7546200000000001E-2</c:v>
                </c:pt>
                <c:pt idx="2973" formatCode="General">
                  <c:v>6.7568900000000001E-2</c:v>
                </c:pt>
                <c:pt idx="2974" formatCode="General">
                  <c:v>6.7591600000000002E-2</c:v>
                </c:pt>
                <c:pt idx="2975" formatCode="General">
                  <c:v>6.7614300000000002E-2</c:v>
                </c:pt>
                <c:pt idx="2976" formatCode="General">
                  <c:v>6.7637100000000006E-2</c:v>
                </c:pt>
                <c:pt idx="2977" formatCode="General">
                  <c:v>6.7659800000000006E-2</c:v>
                </c:pt>
                <c:pt idx="2978" formatCode="General">
                  <c:v>6.7682500000000007E-2</c:v>
                </c:pt>
                <c:pt idx="2979" formatCode="General">
                  <c:v>6.7705199999999993E-2</c:v>
                </c:pt>
                <c:pt idx="2980" formatCode="General">
                  <c:v>6.7727999999999997E-2</c:v>
                </c:pt>
                <c:pt idx="2981" formatCode="General">
                  <c:v>6.7750699999999997E-2</c:v>
                </c:pt>
                <c:pt idx="2982" formatCode="General">
                  <c:v>6.7773399999999998E-2</c:v>
                </c:pt>
                <c:pt idx="2983" formatCode="General">
                  <c:v>6.7796099999999998E-2</c:v>
                </c:pt>
                <c:pt idx="2984" formatCode="General">
                  <c:v>6.7818900000000001E-2</c:v>
                </c:pt>
                <c:pt idx="2985" formatCode="General">
                  <c:v>6.7841600000000002E-2</c:v>
                </c:pt>
                <c:pt idx="2986" formatCode="General">
                  <c:v>6.7864300000000002E-2</c:v>
                </c:pt>
                <c:pt idx="2987" formatCode="General">
                  <c:v>6.7887000000000003E-2</c:v>
                </c:pt>
                <c:pt idx="2988" formatCode="General">
                  <c:v>6.7909800000000006E-2</c:v>
                </c:pt>
                <c:pt idx="2989" formatCode="General">
                  <c:v>6.7932500000000007E-2</c:v>
                </c:pt>
                <c:pt idx="2990" formatCode="General">
                  <c:v>6.7955199999999993E-2</c:v>
                </c:pt>
                <c:pt idx="2991" formatCode="General">
                  <c:v>6.7977899999999994E-2</c:v>
                </c:pt>
                <c:pt idx="2992" formatCode="General">
                  <c:v>6.8000699999999997E-2</c:v>
                </c:pt>
                <c:pt idx="2993" formatCode="General">
                  <c:v>6.8023399999999998E-2</c:v>
                </c:pt>
                <c:pt idx="2994" formatCode="General">
                  <c:v>6.8046099999999998E-2</c:v>
                </c:pt>
                <c:pt idx="2995" formatCode="General">
                  <c:v>6.8068799999999999E-2</c:v>
                </c:pt>
                <c:pt idx="2996" formatCode="General">
                  <c:v>6.8091600000000002E-2</c:v>
                </c:pt>
                <c:pt idx="2997" formatCode="General">
                  <c:v>6.8114300000000003E-2</c:v>
                </c:pt>
                <c:pt idx="2998" formatCode="General">
                  <c:v>6.8137000000000003E-2</c:v>
                </c:pt>
                <c:pt idx="2999" formatCode="General">
                  <c:v>6.8159700000000004E-2</c:v>
                </c:pt>
                <c:pt idx="3000" formatCode="General">
                  <c:v>6.8182499999999993E-2</c:v>
                </c:pt>
                <c:pt idx="3001" formatCode="General">
                  <c:v>6.8205199999999994E-2</c:v>
                </c:pt>
                <c:pt idx="3002" formatCode="General">
                  <c:v>6.8227899999999994E-2</c:v>
                </c:pt>
                <c:pt idx="3003" formatCode="General">
                  <c:v>6.8250599999999995E-2</c:v>
                </c:pt>
                <c:pt idx="3004" formatCode="General">
                  <c:v>6.8273399999999998E-2</c:v>
                </c:pt>
                <c:pt idx="3005" formatCode="General">
                  <c:v>6.8296099999999998E-2</c:v>
                </c:pt>
                <c:pt idx="3006" formatCode="General">
                  <c:v>6.8318799999999999E-2</c:v>
                </c:pt>
                <c:pt idx="3007" formatCode="General">
                  <c:v>6.8341499999999999E-2</c:v>
                </c:pt>
                <c:pt idx="3008" formatCode="General">
                  <c:v>6.83642E-2</c:v>
                </c:pt>
                <c:pt idx="3009" formatCode="General">
                  <c:v>6.8387000000000003E-2</c:v>
                </c:pt>
                <c:pt idx="3010" formatCode="General">
                  <c:v>6.8409700000000004E-2</c:v>
                </c:pt>
                <c:pt idx="3011" formatCode="General">
                  <c:v>6.8432400000000004E-2</c:v>
                </c:pt>
                <c:pt idx="3012" formatCode="General">
                  <c:v>6.8455100000000005E-2</c:v>
                </c:pt>
                <c:pt idx="3013" formatCode="General">
                  <c:v>6.8477899999999994E-2</c:v>
                </c:pt>
                <c:pt idx="3014" formatCode="General">
                  <c:v>6.8500599999999995E-2</c:v>
                </c:pt>
                <c:pt idx="3015" formatCode="General">
                  <c:v>6.8523299999999995E-2</c:v>
                </c:pt>
                <c:pt idx="3016" formatCode="General">
                  <c:v>6.8545999999999996E-2</c:v>
                </c:pt>
                <c:pt idx="3017" formatCode="General">
                  <c:v>6.8568799999999999E-2</c:v>
                </c:pt>
                <c:pt idx="3018" formatCode="General">
                  <c:v>6.85915E-2</c:v>
                </c:pt>
                <c:pt idx="3019" formatCode="General">
                  <c:v>6.86142E-2</c:v>
                </c:pt>
                <c:pt idx="3020" formatCode="General">
                  <c:v>6.8636900000000001E-2</c:v>
                </c:pt>
                <c:pt idx="3021" formatCode="General">
                  <c:v>6.8659700000000004E-2</c:v>
                </c:pt>
                <c:pt idx="3022" formatCode="General">
                  <c:v>6.8682400000000005E-2</c:v>
                </c:pt>
                <c:pt idx="3023" formatCode="General">
                  <c:v>6.8705100000000005E-2</c:v>
                </c:pt>
                <c:pt idx="3024" formatCode="General">
                  <c:v>6.8727800000000006E-2</c:v>
                </c:pt>
                <c:pt idx="3025" formatCode="General">
                  <c:v>6.8750599999999995E-2</c:v>
                </c:pt>
                <c:pt idx="3026" formatCode="General">
                  <c:v>6.8773299999999996E-2</c:v>
                </c:pt>
                <c:pt idx="3027" formatCode="General">
                  <c:v>6.8795999999999996E-2</c:v>
                </c:pt>
                <c:pt idx="3028" formatCode="General">
                  <c:v>6.8818699999999997E-2</c:v>
                </c:pt>
                <c:pt idx="3029" formatCode="General">
                  <c:v>6.88415E-2</c:v>
                </c:pt>
                <c:pt idx="3030" formatCode="General">
                  <c:v>6.88642E-2</c:v>
                </c:pt>
                <c:pt idx="3031" formatCode="General">
                  <c:v>6.8886900000000001E-2</c:v>
                </c:pt>
                <c:pt idx="3032" formatCode="General">
                  <c:v>6.8909600000000001E-2</c:v>
                </c:pt>
                <c:pt idx="3033" formatCode="General">
                  <c:v>6.8932400000000005E-2</c:v>
                </c:pt>
                <c:pt idx="3034" formatCode="General">
                  <c:v>6.8955100000000005E-2</c:v>
                </c:pt>
                <c:pt idx="3035" formatCode="General">
                  <c:v>6.8977800000000006E-2</c:v>
                </c:pt>
                <c:pt idx="3036" formatCode="General">
                  <c:v>6.9000500000000006E-2</c:v>
                </c:pt>
                <c:pt idx="3037" formatCode="General">
                  <c:v>6.9023299999999996E-2</c:v>
                </c:pt>
                <c:pt idx="3038" formatCode="General">
                  <c:v>6.9045999999999996E-2</c:v>
                </c:pt>
                <c:pt idx="3039" formatCode="General">
                  <c:v>6.9068699999999997E-2</c:v>
                </c:pt>
                <c:pt idx="3040" formatCode="General">
                  <c:v>6.9091399999999997E-2</c:v>
                </c:pt>
                <c:pt idx="3041" formatCode="General">
                  <c:v>6.9114099999999998E-2</c:v>
                </c:pt>
                <c:pt idx="3042" formatCode="General">
                  <c:v>6.9136900000000001E-2</c:v>
                </c:pt>
                <c:pt idx="3043" formatCode="General">
                  <c:v>6.9159600000000002E-2</c:v>
                </c:pt>
                <c:pt idx="3044" formatCode="General">
                  <c:v>6.9182300000000002E-2</c:v>
                </c:pt>
                <c:pt idx="3045" formatCode="General">
                  <c:v>6.9205000000000003E-2</c:v>
                </c:pt>
                <c:pt idx="3046" formatCode="General">
                  <c:v>6.9227800000000006E-2</c:v>
                </c:pt>
                <c:pt idx="3047" formatCode="General">
                  <c:v>6.9250500000000006E-2</c:v>
                </c:pt>
                <c:pt idx="3048" formatCode="General">
                  <c:v>6.9273199999999993E-2</c:v>
                </c:pt>
                <c:pt idx="3049" formatCode="General">
                  <c:v>6.9295899999999994E-2</c:v>
                </c:pt>
                <c:pt idx="3050" formatCode="General">
                  <c:v>6.9318699999999997E-2</c:v>
                </c:pt>
                <c:pt idx="3051" formatCode="General">
                  <c:v>6.9341399999999997E-2</c:v>
                </c:pt>
                <c:pt idx="3052" formatCode="General">
                  <c:v>6.9364099999999998E-2</c:v>
                </c:pt>
                <c:pt idx="3053" formatCode="General">
                  <c:v>6.9386799999999998E-2</c:v>
                </c:pt>
                <c:pt idx="3054" formatCode="General">
                  <c:v>6.9409600000000002E-2</c:v>
                </c:pt>
                <c:pt idx="3055" formatCode="General">
                  <c:v>6.9432300000000002E-2</c:v>
                </c:pt>
                <c:pt idx="3056" formatCode="General">
                  <c:v>6.9455000000000003E-2</c:v>
                </c:pt>
                <c:pt idx="3057" formatCode="General">
                  <c:v>6.9477700000000003E-2</c:v>
                </c:pt>
                <c:pt idx="3058" formatCode="General">
                  <c:v>6.9500500000000007E-2</c:v>
                </c:pt>
                <c:pt idx="3059" formatCode="General">
                  <c:v>6.9523199999999993E-2</c:v>
                </c:pt>
                <c:pt idx="3060" formatCode="General">
                  <c:v>6.9545899999999994E-2</c:v>
                </c:pt>
                <c:pt idx="3061" formatCode="General">
                  <c:v>6.9568599999999994E-2</c:v>
                </c:pt>
                <c:pt idx="3062" formatCode="General">
                  <c:v>6.9591399999999998E-2</c:v>
                </c:pt>
                <c:pt idx="3063" formatCode="General">
                  <c:v>6.9614099999999998E-2</c:v>
                </c:pt>
                <c:pt idx="3064" formatCode="General">
                  <c:v>6.9636799999999999E-2</c:v>
                </c:pt>
                <c:pt idx="3065" formatCode="General">
                  <c:v>6.9659499999999999E-2</c:v>
                </c:pt>
                <c:pt idx="3066" formatCode="General">
                  <c:v>6.9682300000000003E-2</c:v>
                </c:pt>
                <c:pt idx="3067" formatCode="General">
                  <c:v>6.9705000000000003E-2</c:v>
                </c:pt>
                <c:pt idx="3068" formatCode="General">
                  <c:v>6.9727700000000004E-2</c:v>
                </c:pt>
                <c:pt idx="3069" formatCode="General">
                  <c:v>6.9750400000000004E-2</c:v>
                </c:pt>
                <c:pt idx="3070" formatCode="General">
                  <c:v>6.9773199999999994E-2</c:v>
                </c:pt>
                <c:pt idx="3071" formatCode="General">
                  <c:v>6.9795899999999994E-2</c:v>
                </c:pt>
                <c:pt idx="3072" formatCode="General">
                  <c:v>6.9818599999999995E-2</c:v>
                </c:pt>
                <c:pt idx="3073" formatCode="General">
                  <c:v>6.9841299999999995E-2</c:v>
                </c:pt>
                <c:pt idx="3074" formatCode="General">
                  <c:v>6.9863999999999996E-2</c:v>
                </c:pt>
                <c:pt idx="3075" formatCode="General">
                  <c:v>6.9886799999999999E-2</c:v>
                </c:pt>
                <c:pt idx="3076" formatCode="General">
                  <c:v>6.9909499999999999E-2</c:v>
                </c:pt>
                <c:pt idx="3077" formatCode="General">
                  <c:v>6.99322E-2</c:v>
                </c:pt>
                <c:pt idx="3078" formatCode="General">
                  <c:v>6.99549E-2</c:v>
                </c:pt>
                <c:pt idx="3079" formatCode="General">
                  <c:v>6.9977700000000004E-2</c:v>
                </c:pt>
                <c:pt idx="3080" formatCode="General">
                  <c:v>7.0000400000000004E-2</c:v>
                </c:pt>
                <c:pt idx="3081" formatCode="General">
                  <c:v>7.0023100000000005E-2</c:v>
                </c:pt>
                <c:pt idx="3082" formatCode="General">
                  <c:v>7.0045800000000005E-2</c:v>
                </c:pt>
                <c:pt idx="3083" formatCode="General">
                  <c:v>7.0068599999999995E-2</c:v>
                </c:pt>
                <c:pt idx="3084" formatCode="General">
                  <c:v>7.0091299999999995E-2</c:v>
                </c:pt>
                <c:pt idx="3085" formatCode="General">
                  <c:v>7.0113999999999996E-2</c:v>
                </c:pt>
                <c:pt idx="3086" formatCode="General">
                  <c:v>7.0136699999999996E-2</c:v>
                </c:pt>
                <c:pt idx="3087" formatCode="General">
                  <c:v>7.01595E-2</c:v>
                </c:pt>
                <c:pt idx="3088" formatCode="General">
                  <c:v>7.01822E-2</c:v>
                </c:pt>
                <c:pt idx="3089" formatCode="General">
                  <c:v>7.0204900000000001E-2</c:v>
                </c:pt>
                <c:pt idx="3090" formatCode="General">
                  <c:v>7.0227600000000001E-2</c:v>
                </c:pt>
                <c:pt idx="3091" formatCode="General">
                  <c:v>7.0250400000000005E-2</c:v>
                </c:pt>
                <c:pt idx="3092" formatCode="General">
                  <c:v>7.0273100000000005E-2</c:v>
                </c:pt>
                <c:pt idx="3093" formatCode="General">
                  <c:v>7.0295800000000006E-2</c:v>
                </c:pt>
                <c:pt idx="3094" formatCode="General">
                  <c:v>7.0318500000000006E-2</c:v>
                </c:pt>
                <c:pt idx="3095" formatCode="General">
                  <c:v>7.0341299999999995E-2</c:v>
                </c:pt>
                <c:pt idx="3096" formatCode="General">
                  <c:v>7.0363999999999996E-2</c:v>
                </c:pt>
                <c:pt idx="3097" formatCode="General">
                  <c:v>7.0386699999999996E-2</c:v>
                </c:pt>
                <c:pt idx="3098" formatCode="General">
                  <c:v>7.0409399999999997E-2</c:v>
                </c:pt>
                <c:pt idx="3099" formatCode="General">
                  <c:v>7.04322E-2</c:v>
                </c:pt>
                <c:pt idx="3100" formatCode="General">
                  <c:v>7.0454900000000001E-2</c:v>
                </c:pt>
                <c:pt idx="3101" formatCode="General">
                  <c:v>7.0477600000000001E-2</c:v>
                </c:pt>
                <c:pt idx="3102" formatCode="General">
                  <c:v>7.0500300000000002E-2</c:v>
                </c:pt>
                <c:pt idx="3103" formatCode="General">
                  <c:v>7.0523100000000005E-2</c:v>
                </c:pt>
                <c:pt idx="3104" formatCode="General">
                  <c:v>7.0545800000000006E-2</c:v>
                </c:pt>
                <c:pt idx="3105" formatCode="General">
                  <c:v>7.0568500000000006E-2</c:v>
                </c:pt>
                <c:pt idx="3106" formatCode="General">
                  <c:v>7.0591200000000007E-2</c:v>
                </c:pt>
                <c:pt idx="3107" formatCode="General">
                  <c:v>7.0613999999999996E-2</c:v>
                </c:pt>
                <c:pt idx="3108" formatCode="General">
                  <c:v>7.0636699999999997E-2</c:v>
                </c:pt>
                <c:pt idx="3109" formatCode="General">
                  <c:v>7.0659399999999997E-2</c:v>
                </c:pt>
                <c:pt idx="3110" formatCode="General">
                  <c:v>7.0682099999999998E-2</c:v>
                </c:pt>
                <c:pt idx="3111" formatCode="General">
                  <c:v>7.0704799999999998E-2</c:v>
                </c:pt>
                <c:pt idx="3112" formatCode="General">
                  <c:v>7.0727600000000002E-2</c:v>
                </c:pt>
                <c:pt idx="3113" formatCode="General">
                  <c:v>7.0750300000000002E-2</c:v>
                </c:pt>
                <c:pt idx="3114" formatCode="General">
                  <c:v>7.0773000000000003E-2</c:v>
                </c:pt>
                <c:pt idx="3115" formatCode="General">
                  <c:v>7.0795700000000003E-2</c:v>
                </c:pt>
                <c:pt idx="3116" formatCode="General">
                  <c:v>7.0818500000000006E-2</c:v>
                </c:pt>
                <c:pt idx="3117" formatCode="General">
                  <c:v>7.0841199999999993E-2</c:v>
                </c:pt>
                <c:pt idx="3118" formatCode="General">
                  <c:v>7.0863899999999994E-2</c:v>
                </c:pt>
                <c:pt idx="3119" formatCode="General">
                  <c:v>7.0886599999999994E-2</c:v>
                </c:pt>
                <c:pt idx="3120" formatCode="General">
                  <c:v>7.0909399999999997E-2</c:v>
                </c:pt>
                <c:pt idx="3121" formatCode="General">
                  <c:v>7.0932099999999998E-2</c:v>
                </c:pt>
                <c:pt idx="3122" formatCode="General">
                  <c:v>7.0954799999999998E-2</c:v>
                </c:pt>
                <c:pt idx="3123" formatCode="General">
                  <c:v>7.0977499999999999E-2</c:v>
                </c:pt>
                <c:pt idx="3124" formatCode="General">
                  <c:v>7.1000300000000002E-2</c:v>
                </c:pt>
                <c:pt idx="3125" formatCode="General">
                  <c:v>7.1023000000000003E-2</c:v>
                </c:pt>
                <c:pt idx="3126" formatCode="General">
                  <c:v>7.1045700000000003E-2</c:v>
                </c:pt>
                <c:pt idx="3127" formatCode="General">
                  <c:v>7.1068400000000004E-2</c:v>
                </c:pt>
                <c:pt idx="3128" formatCode="General">
                  <c:v>7.1091199999999993E-2</c:v>
                </c:pt>
                <c:pt idx="3129" formatCode="General">
                  <c:v>7.1113899999999994E-2</c:v>
                </c:pt>
                <c:pt idx="3130" formatCode="General">
                  <c:v>7.1136599999999994E-2</c:v>
                </c:pt>
                <c:pt idx="3131" formatCode="General">
                  <c:v>7.1159299999999995E-2</c:v>
                </c:pt>
                <c:pt idx="3132" formatCode="General">
                  <c:v>7.1182099999999998E-2</c:v>
                </c:pt>
                <c:pt idx="3133" formatCode="General">
                  <c:v>7.1204799999999999E-2</c:v>
                </c:pt>
                <c:pt idx="3134" formatCode="General">
                  <c:v>7.1227499999999999E-2</c:v>
                </c:pt>
                <c:pt idx="3135" formatCode="General">
                  <c:v>7.12502E-2</c:v>
                </c:pt>
                <c:pt idx="3136" formatCode="General">
                  <c:v>7.1273000000000003E-2</c:v>
                </c:pt>
                <c:pt idx="3137" formatCode="General">
                  <c:v>7.1295700000000004E-2</c:v>
                </c:pt>
                <c:pt idx="3138" formatCode="General">
                  <c:v>7.1318400000000004E-2</c:v>
                </c:pt>
                <c:pt idx="3139" formatCode="General">
                  <c:v>7.1341100000000005E-2</c:v>
                </c:pt>
                <c:pt idx="3140" formatCode="General">
                  <c:v>7.1363899999999994E-2</c:v>
                </c:pt>
                <c:pt idx="3141" formatCode="General">
                  <c:v>7.1386599999999995E-2</c:v>
                </c:pt>
                <c:pt idx="3142" formatCode="General">
                  <c:v>7.1409299999999995E-2</c:v>
                </c:pt>
                <c:pt idx="3143" formatCode="General">
                  <c:v>7.1431999999999995E-2</c:v>
                </c:pt>
                <c:pt idx="3144" formatCode="General">
                  <c:v>7.1454699999999996E-2</c:v>
                </c:pt>
                <c:pt idx="3145" formatCode="General">
                  <c:v>7.1477499999999999E-2</c:v>
                </c:pt>
                <c:pt idx="3146" formatCode="General">
                  <c:v>7.15002E-2</c:v>
                </c:pt>
                <c:pt idx="3147" formatCode="General">
                  <c:v>7.15229E-2</c:v>
                </c:pt>
                <c:pt idx="3148" formatCode="General">
                  <c:v>7.1545600000000001E-2</c:v>
                </c:pt>
                <c:pt idx="3149" formatCode="General">
                  <c:v>7.1568400000000004E-2</c:v>
                </c:pt>
                <c:pt idx="3150" formatCode="General">
                  <c:v>7.1591100000000005E-2</c:v>
                </c:pt>
                <c:pt idx="3151" formatCode="General">
                  <c:v>7.1613800000000005E-2</c:v>
                </c:pt>
                <c:pt idx="3152" formatCode="General">
                  <c:v>7.1636500000000006E-2</c:v>
                </c:pt>
                <c:pt idx="3153" formatCode="General">
                  <c:v>7.1659299999999995E-2</c:v>
                </c:pt>
                <c:pt idx="3154" formatCode="General">
                  <c:v>7.1681999999999996E-2</c:v>
                </c:pt>
                <c:pt idx="3155" formatCode="General">
                  <c:v>7.1704699999999996E-2</c:v>
                </c:pt>
                <c:pt idx="3156" formatCode="General">
                  <c:v>7.1727399999999997E-2</c:v>
                </c:pt>
                <c:pt idx="3157" formatCode="General">
                  <c:v>7.17502E-2</c:v>
                </c:pt>
                <c:pt idx="3158" formatCode="General">
                  <c:v>7.1772900000000001E-2</c:v>
                </c:pt>
                <c:pt idx="3159" formatCode="General">
                  <c:v>7.1795600000000001E-2</c:v>
                </c:pt>
                <c:pt idx="3160" formatCode="General">
                  <c:v>7.1818300000000002E-2</c:v>
                </c:pt>
                <c:pt idx="3161" formatCode="General">
                  <c:v>7.1841100000000005E-2</c:v>
                </c:pt>
                <c:pt idx="3162" formatCode="General">
                  <c:v>7.1863800000000005E-2</c:v>
                </c:pt>
                <c:pt idx="3163" formatCode="General">
                  <c:v>7.1886500000000006E-2</c:v>
                </c:pt>
                <c:pt idx="3164" formatCode="General">
                  <c:v>7.1909200000000006E-2</c:v>
                </c:pt>
                <c:pt idx="3165" formatCode="General">
                  <c:v>7.1931999999999996E-2</c:v>
                </c:pt>
                <c:pt idx="3166" formatCode="General">
                  <c:v>7.1954699999999996E-2</c:v>
                </c:pt>
                <c:pt idx="3167" formatCode="General">
                  <c:v>7.1977399999999997E-2</c:v>
                </c:pt>
                <c:pt idx="3168" formatCode="General">
                  <c:v>7.2000099999999997E-2</c:v>
                </c:pt>
                <c:pt idx="3169" formatCode="General">
                  <c:v>7.2022900000000001E-2</c:v>
                </c:pt>
                <c:pt idx="3170" formatCode="General">
                  <c:v>7.2045600000000001E-2</c:v>
                </c:pt>
                <c:pt idx="3171" formatCode="General">
                  <c:v>7.2068300000000002E-2</c:v>
                </c:pt>
                <c:pt idx="3172" formatCode="General">
                  <c:v>7.2091000000000002E-2</c:v>
                </c:pt>
                <c:pt idx="3173" formatCode="General">
                  <c:v>7.2113800000000006E-2</c:v>
                </c:pt>
                <c:pt idx="3174" formatCode="General">
                  <c:v>7.2136500000000006E-2</c:v>
                </c:pt>
                <c:pt idx="3175" formatCode="General">
                  <c:v>7.2159200000000007E-2</c:v>
                </c:pt>
                <c:pt idx="3176" formatCode="General">
                  <c:v>7.2181899999999993E-2</c:v>
                </c:pt>
                <c:pt idx="3177" formatCode="General">
                  <c:v>7.2204599999999994E-2</c:v>
                </c:pt>
                <c:pt idx="3178" formatCode="General">
                  <c:v>7.2227399999999997E-2</c:v>
                </c:pt>
                <c:pt idx="3179" formatCode="General">
                  <c:v>7.2250099999999998E-2</c:v>
                </c:pt>
                <c:pt idx="3180" formatCode="General">
                  <c:v>7.2272799999999998E-2</c:v>
                </c:pt>
                <c:pt idx="3181" formatCode="General">
                  <c:v>7.2295499999999999E-2</c:v>
                </c:pt>
                <c:pt idx="3182" formatCode="General">
                  <c:v>7.2318300000000002E-2</c:v>
                </c:pt>
                <c:pt idx="3183" formatCode="General">
                  <c:v>7.2341000000000003E-2</c:v>
                </c:pt>
                <c:pt idx="3184" formatCode="General">
                  <c:v>7.2363700000000003E-2</c:v>
                </c:pt>
                <c:pt idx="3185" formatCode="General">
                  <c:v>7.2386400000000004E-2</c:v>
                </c:pt>
                <c:pt idx="3186" formatCode="General">
                  <c:v>7.2409200000000007E-2</c:v>
                </c:pt>
                <c:pt idx="3187" formatCode="General">
                  <c:v>7.2431899999999994E-2</c:v>
                </c:pt>
                <c:pt idx="3188" formatCode="General">
                  <c:v>7.2454599999999994E-2</c:v>
                </c:pt>
                <c:pt idx="3189" formatCode="General">
                  <c:v>7.2477299999999995E-2</c:v>
                </c:pt>
                <c:pt idx="3190" formatCode="General">
                  <c:v>7.2500099999999998E-2</c:v>
                </c:pt>
                <c:pt idx="3191" formatCode="General">
                  <c:v>7.2522799999999998E-2</c:v>
                </c:pt>
                <c:pt idx="3192" formatCode="General">
                  <c:v>7.2545499999999999E-2</c:v>
                </c:pt>
                <c:pt idx="3193" formatCode="General">
                  <c:v>7.2568199999999999E-2</c:v>
                </c:pt>
                <c:pt idx="3194" formatCode="General">
                  <c:v>7.2591000000000003E-2</c:v>
                </c:pt>
                <c:pt idx="3195" formatCode="General">
                  <c:v>7.2613700000000003E-2</c:v>
                </c:pt>
                <c:pt idx="3196" formatCode="General">
                  <c:v>7.2636400000000004E-2</c:v>
                </c:pt>
                <c:pt idx="3197" formatCode="General">
                  <c:v>7.2659100000000004E-2</c:v>
                </c:pt>
                <c:pt idx="3198" formatCode="General">
                  <c:v>7.2681899999999994E-2</c:v>
                </c:pt>
                <c:pt idx="3199" formatCode="General">
                  <c:v>7.2704599999999994E-2</c:v>
                </c:pt>
                <c:pt idx="3200" formatCode="General">
                  <c:v>7.2727299999999995E-2</c:v>
                </c:pt>
                <c:pt idx="3201" formatCode="General">
                  <c:v>7.2749999999999995E-2</c:v>
                </c:pt>
                <c:pt idx="3202" formatCode="General">
                  <c:v>7.2772799999999999E-2</c:v>
                </c:pt>
                <c:pt idx="3203" formatCode="General">
                  <c:v>7.2795499999999999E-2</c:v>
                </c:pt>
                <c:pt idx="3204" formatCode="General">
                  <c:v>7.28182E-2</c:v>
                </c:pt>
                <c:pt idx="3205" formatCode="General">
                  <c:v>7.28409E-2</c:v>
                </c:pt>
                <c:pt idx="3206" formatCode="General">
                  <c:v>7.2863700000000003E-2</c:v>
                </c:pt>
                <c:pt idx="3207" formatCode="General">
                  <c:v>7.2886400000000004E-2</c:v>
                </c:pt>
                <c:pt idx="3208" formatCode="General">
                  <c:v>7.2909100000000004E-2</c:v>
                </c:pt>
                <c:pt idx="3209" formatCode="General">
                  <c:v>7.2931800000000005E-2</c:v>
                </c:pt>
                <c:pt idx="3210" formatCode="General">
                  <c:v>7.2954599999999994E-2</c:v>
                </c:pt>
                <c:pt idx="3211" formatCode="General">
                  <c:v>7.2977299999999995E-2</c:v>
                </c:pt>
                <c:pt idx="3212" formatCode="General">
                  <c:v>7.2999999999999995E-2</c:v>
                </c:pt>
                <c:pt idx="3213" formatCode="General">
                  <c:v>7.3022699999999996E-2</c:v>
                </c:pt>
                <c:pt idx="3214" formatCode="General">
                  <c:v>7.3045399999999996E-2</c:v>
                </c:pt>
                <c:pt idx="3215" formatCode="General">
                  <c:v>7.30682E-2</c:v>
                </c:pt>
                <c:pt idx="3216" formatCode="General">
                  <c:v>7.30909E-2</c:v>
                </c:pt>
                <c:pt idx="3217" formatCode="General">
                  <c:v>7.3113600000000001E-2</c:v>
                </c:pt>
                <c:pt idx="3218" formatCode="General">
                  <c:v>7.3136300000000001E-2</c:v>
                </c:pt>
                <c:pt idx="3219" formatCode="General">
                  <c:v>7.3159100000000005E-2</c:v>
                </c:pt>
                <c:pt idx="3220" formatCode="General">
                  <c:v>7.3181800000000005E-2</c:v>
                </c:pt>
                <c:pt idx="3221" formatCode="General">
                  <c:v>7.3204500000000006E-2</c:v>
                </c:pt>
                <c:pt idx="3222" formatCode="General">
                  <c:v>7.3227200000000006E-2</c:v>
                </c:pt>
                <c:pt idx="3223" formatCode="General">
                  <c:v>7.3249999999999996E-2</c:v>
                </c:pt>
                <c:pt idx="3224" formatCode="General">
                  <c:v>7.3272699999999996E-2</c:v>
                </c:pt>
                <c:pt idx="3225" formatCode="General">
                  <c:v>7.3295399999999997E-2</c:v>
                </c:pt>
                <c:pt idx="3226" formatCode="General">
                  <c:v>7.3318099999999997E-2</c:v>
                </c:pt>
                <c:pt idx="3227" formatCode="General">
                  <c:v>7.3340900000000001E-2</c:v>
                </c:pt>
                <c:pt idx="3228" formatCode="General">
                  <c:v>7.3363600000000001E-2</c:v>
                </c:pt>
                <c:pt idx="3229" formatCode="General">
                  <c:v>7.3386300000000002E-2</c:v>
                </c:pt>
                <c:pt idx="3230" formatCode="General">
                  <c:v>7.3409000000000002E-2</c:v>
                </c:pt>
                <c:pt idx="3231" formatCode="General">
                  <c:v>7.3431800000000005E-2</c:v>
                </c:pt>
                <c:pt idx="3232" formatCode="General">
                  <c:v>7.3454500000000006E-2</c:v>
                </c:pt>
                <c:pt idx="3233" formatCode="General">
                  <c:v>7.3477200000000006E-2</c:v>
                </c:pt>
                <c:pt idx="3234" formatCode="General">
                  <c:v>7.3499900000000007E-2</c:v>
                </c:pt>
                <c:pt idx="3235" formatCode="General">
                  <c:v>7.3522699999999996E-2</c:v>
                </c:pt>
                <c:pt idx="3236" formatCode="General">
                  <c:v>7.3545399999999997E-2</c:v>
                </c:pt>
                <c:pt idx="3237" formatCode="General">
                  <c:v>7.3568099999999997E-2</c:v>
                </c:pt>
                <c:pt idx="3238" formatCode="General">
                  <c:v>7.3590799999999998E-2</c:v>
                </c:pt>
                <c:pt idx="3239" formatCode="General">
                  <c:v>7.3613600000000001E-2</c:v>
                </c:pt>
                <c:pt idx="3240" formatCode="General">
                  <c:v>7.3636300000000002E-2</c:v>
                </c:pt>
                <c:pt idx="3241" formatCode="General">
                  <c:v>7.3659000000000002E-2</c:v>
                </c:pt>
                <c:pt idx="3242" formatCode="General">
                  <c:v>7.3681700000000003E-2</c:v>
                </c:pt>
                <c:pt idx="3243" formatCode="General">
                  <c:v>7.3704500000000006E-2</c:v>
                </c:pt>
                <c:pt idx="3244" formatCode="General">
                  <c:v>7.3727200000000007E-2</c:v>
                </c:pt>
                <c:pt idx="3245" formatCode="General">
                  <c:v>7.3749899999999993E-2</c:v>
                </c:pt>
                <c:pt idx="3246" formatCode="General">
                  <c:v>7.3772599999999994E-2</c:v>
                </c:pt>
                <c:pt idx="3247" formatCode="General">
                  <c:v>7.3795299999999994E-2</c:v>
                </c:pt>
                <c:pt idx="3248" formatCode="General">
                  <c:v>7.3818099999999998E-2</c:v>
                </c:pt>
                <c:pt idx="3249" formatCode="General">
                  <c:v>7.3840799999999998E-2</c:v>
                </c:pt>
                <c:pt idx="3250" formatCode="General">
                  <c:v>7.3863499999999999E-2</c:v>
                </c:pt>
                <c:pt idx="3251" formatCode="General">
                  <c:v>7.3886199999999999E-2</c:v>
                </c:pt>
                <c:pt idx="3252" formatCode="General">
                  <c:v>7.3909000000000002E-2</c:v>
                </c:pt>
                <c:pt idx="3253" formatCode="General">
                  <c:v>7.3931700000000003E-2</c:v>
                </c:pt>
                <c:pt idx="3254" formatCode="General">
                  <c:v>7.3954400000000003E-2</c:v>
                </c:pt>
                <c:pt idx="3255" formatCode="General">
                  <c:v>7.3977100000000004E-2</c:v>
                </c:pt>
                <c:pt idx="3256" formatCode="General">
                  <c:v>7.3999899999999993E-2</c:v>
                </c:pt>
                <c:pt idx="3257" formatCode="General">
                  <c:v>7.4022599999999994E-2</c:v>
                </c:pt>
                <c:pt idx="3258" formatCode="General">
                  <c:v>7.4045299999999994E-2</c:v>
                </c:pt>
                <c:pt idx="3259" formatCode="General">
                  <c:v>7.4067999999999995E-2</c:v>
                </c:pt>
                <c:pt idx="3260" formatCode="General">
                  <c:v>7.4090799999999998E-2</c:v>
                </c:pt>
                <c:pt idx="3261" formatCode="General">
                  <c:v>7.4113499999999999E-2</c:v>
                </c:pt>
                <c:pt idx="3262" formatCode="General">
                  <c:v>7.4136199999999999E-2</c:v>
                </c:pt>
                <c:pt idx="3263" formatCode="General">
                  <c:v>7.41589E-2</c:v>
                </c:pt>
                <c:pt idx="3264" formatCode="General">
                  <c:v>7.4181700000000003E-2</c:v>
                </c:pt>
                <c:pt idx="3265" formatCode="General">
                  <c:v>7.4204400000000004E-2</c:v>
                </c:pt>
                <c:pt idx="3266" formatCode="General">
                  <c:v>7.4227100000000004E-2</c:v>
                </c:pt>
                <c:pt idx="3267" formatCode="General">
                  <c:v>7.4249800000000005E-2</c:v>
                </c:pt>
                <c:pt idx="3268" formatCode="General">
                  <c:v>7.4272599999999994E-2</c:v>
                </c:pt>
                <c:pt idx="3269" formatCode="General">
                  <c:v>7.4295299999999995E-2</c:v>
                </c:pt>
                <c:pt idx="3270" formatCode="General">
                  <c:v>7.4317999999999995E-2</c:v>
                </c:pt>
                <c:pt idx="3271" formatCode="General">
                  <c:v>7.4340699999999996E-2</c:v>
                </c:pt>
                <c:pt idx="3272" formatCode="General">
                  <c:v>7.4363499999999999E-2</c:v>
                </c:pt>
                <c:pt idx="3273" formatCode="General">
                  <c:v>7.43862E-2</c:v>
                </c:pt>
                <c:pt idx="3274" formatCode="General">
                  <c:v>7.44089E-2</c:v>
                </c:pt>
                <c:pt idx="3275" formatCode="General">
                  <c:v>7.4431600000000001E-2</c:v>
                </c:pt>
                <c:pt idx="3276" formatCode="General">
                  <c:v>7.4454400000000004E-2</c:v>
                </c:pt>
                <c:pt idx="3277" formatCode="General">
                  <c:v>7.4477100000000004E-2</c:v>
                </c:pt>
                <c:pt idx="3278" formatCode="General">
                  <c:v>7.4499800000000005E-2</c:v>
                </c:pt>
                <c:pt idx="3279" formatCode="General">
                  <c:v>7.4522500000000005E-2</c:v>
                </c:pt>
                <c:pt idx="3280" formatCode="General">
                  <c:v>7.4545200000000006E-2</c:v>
                </c:pt>
                <c:pt idx="3281" formatCode="General">
                  <c:v>7.4567999999999995E-2</c:v>
                </c:pt>
                <c:pt idx="3282" formatCode="General">
                  <c:v>7.4590699999999996E-2</c:v>
                </c:pt>
                <c:pt idx="3283" formatCode="General">
                  <c:v>7.4613399999999996E-2</c:v>
                </c:pt>
                <c:pt idx="3284" formatCode="General">
                  <c:v>7.4636099999999997E-2</c:v>
                </c:pt>
                <c:pt idx="3285" formatCode="General">
                  <c:v>7.46589E-2</c:v>
                </c:pt>
                <c:pt idx="3286" formatCode="General">
                  <c:v>7.4681600000000001E-2</c:v>
                </c:pt>
                <c:pt idx="3287" formatCode="General">
                  <c:v>7.4704300000000001E-2</c:v>
                </c:pt>
                <c:pt idx="3288" formatCode="General">
                  <c:v>7.4727000000000002E-2</c:v>
                </c:pt>
                <c:pt idx="3289" formatCode="General">
                  <c:v>7.4749800000000005E-2</c:v>
                </c:pt>
                <c:pt idx="3290" formatCode="General">
                  <c:v>7.4772500000000006E-2</c:v>
                </c:pt>
                <c:pt idx="3291" formatCode="General">
                  <c:v>7.4795200000000006E-2</c:v>
                </c:pt>
                <c:pt idx="3292" formatCode="General">
                  <c:v>7.4817900000000007E-2</c:v>
                </c:pt>
                <c:pt idx="3293" formatCode="General">
                  <c:v>7.4840699999999996E-2</c:v>
                </c:pt>
                <c:pt idx="3294" formatCode="General">
                  <c:v>7.4863399999999997E-2</c:v>
                </c:pt>
                <c:pt idx="3295" formatCode="General">
                  <c:v>7.4886099999999997E-2</c:v>
                </c:pt>
                <c:pt idx="3296" formatCode="General">
                  <c:v>7.4908799999999998E-2</c:v>
                </c:pt>
                <c:pt idx="3297" formatCode="General">
                  <c:v>7.4931600000000001E-2</c:v>
                </c:pt>
                <c:pt idx="3298" formatCode="General">
                  <c:v>7.4954300000000001E-2</c:v>
                </c:pt>
                <c:pt idx="3299" formatCode="General">
                  <c:v>7.4977000000000002E-2</c:v>
                </c:pt>
                <c:pt idx="3300" formatCode="General">
                  <c:v>7.4999700000000002E-2</c:v>
                </c:pt>
                <c:pt idx="3301" formatCode="General">
                  <c:v>7.5022500000000006E-2</c:v>
                </c:pt>
                <c:pt idx="3302" formatCode="General">
                  <c:v>7.5045200000000006E-2</c:v>
                </c:pt>
                <c:pt idx="3303" formatCode="General">
                  <c:v>7.5067900000000007E-2</c:v>
                </c:pt>
                <c:pt idx="3304" formatCode="General">
                  <c:v>7.5090599999999993E-2</c:v>
                </c:pt>
                <c:pt idx="3305" formatCode="General">
                  <c:v>7.5113399999999997E-2</c:v>
                </c:pt>
                <c:pt idx="3306" formatCode="General">
                  <c:v>7.5136099999999997E-2</c:v>
                </c:pt>
                <c:pt idx="3307" formatCode="General">
                  <c:v>7.5158799999999998E-2</c:v>
                </c:pt>
                <c:pt idx="3308" formatCode="General">
                  <c:v>7.5181499999999998E-2</c:v>
                </c:pt>
                <c:pt idx="3309" formatCode="General">
                  <c:v>7.5204300000000002E-2</c:v>
                </c:pt>
                <c:pt idx="3310" formatCode="General">
                  <c:v>7.5227000000000002E-2</c:v>
                </c:pt>
                <c:pt idx="3311" formatCode="General">
                  <c:v>7.5249700000000003E-2</c:v>
                </c:pt>
                <c:pt idx="3312" formatCode="General">
                  <c:v>7.5272400000000003E-2</c:v>
                </c:pt>
                <c:pt idx="3313" formatCode="General">
                  <c:v>7.5295200000000007E-2</c:v>
                </c:pt>
                <c:pt idx="3314" formatCode="General">
                  <c:v>7.5317899999999993E-2</c:v>
                </c:pt>
                <c:pt idx="3315" formatCode="General">
                  <c:v>7.5340599999999994E-2</c:v>
                </c:pt>
                <c:pt idx="3316" formatCode="General">
                  <c:v>7.5363299999999994E-2</c:v>
                </c:pt>
                <c:pt idx="3317" formatCode="General">
                  <c:v>7.5385999999999995E-2</c:v>
                </c:pt>
                <c:pt idx="3318" formatCode="General">
                  <c:v>7.5408799999999998E-2</c:v>
                </c:pt>
                <c:pt idx="3319" formatCode="General">
                  <c:v>7.5431499999999999E-2</c:v>
                </c:pt>
                <c:pt idx="3320" formatCode="General">
                  <c:v>7.5454199999999999E-2</c:v>
                </c:pt>
                <c:pt idx="3321" formatCode="General">
                  <c:v>7.54769E-2</c:v>
                </c:pt>
                <c:pt idx="3322" formatCode="General">
                  <c:v>7.5499700000000003E-2</c:v>
                </c:pt>
                <c:pt idx="3323" formatCode="General">
                  <c:v>7.5522400000000003E-2</c:v>
                </c:pt>
                <c:pt idx="3324" formatCode="General">
                  <c:v>7.5545100000000004E-2</c:v>
                </c:pt>
                <c:pt idx="3325" formatCode="General">
                  <c:v>7.5567800000000004E-2</c:v>
                </c:pt>
                <c:pt idx="3326" formatCode="General">
                  <c:v>7.5590599999999994E-2</c:v>
                </c:pt>
                <c:pt idx="3327" formatCode="General">
                  <c:v>7.5613299999999994E-2</c:v>
                </c:pt>
                <c:pt idx="3328" formatCode="General">
                  <c:v>7.5635999999999995E-2</c:v>
                </c:pt>
                <c:pt idx="3329" formatCode="General">
                  <c:v>7.5658699999999995E-2</c:v>
                </c:pt>
                <c:pt idx="3330" formatCode="General">
                  <c:v>7.5681499999999999E-2</c:v>
                </c:pt>
                <c:pt idx="3331" formatCode="General">
                  <c:v>7.5704199999999999E-2</c:v>
                </c:pt>
                <c:pt idx="3332" formatCode="General">
                  <c:v>7.57269E-2</c:v>
                </c:pt>
                <c:pt idx="3333" formatCode="General">
                  <c:v>7.57496E-2</c:v>
                </c:pt>
                <c:pt idx="3334" formatCode="General">
                  <c:v>7.5772400000000004E-2</c:v>
                </c:pt>
                <c:pt idx="3335" formatCode="General">
                  <c:v>7.5795100000000004E-2</c:v>
                </c:pt>
                <c:pt idx="3336" formatCode="General">
                  <c:v>7.5817800000000005E-2</c:v>
                </c:pt>
                <c:pt idx="3337" formatCode="General">
                  <c:v>7.5840500000000005E-2</c:v>
                </c:pt>
                <c:pt idx="3338" formatCode="General">
                  <c:v>7.5863299999999995E-2</c:v>
                </c:pt>
                <c:pt idx="3339" formatCode="General">
                  <c:v>7.5885999999999995E-2</c:v>
                </c:pt>
                <c:pt idx="3340" formatCode="General">
                  <c:v>7.5908699999999996E-2</c:v>
                </c:pt>
                <c:pt idx="3341" formatCode="General">
                  <c:v>7.5931399999999996E-2</c:v>
                </c:pt>
                <c:pt idx="3342" formatCode="General">
                  <c:v>7.5954199999999999E-2</c:v>
                </c:pt>
                <c:pt idx="3343" formatCode="General">
                  <c:v>7.59769E-2</c:v>
                </c:pt>
                <c:pt idx="3344" formatCode="General">
                  <c:v>7.59996E-2</c:v>
                </c:pt>
                <c:pt idx="3345" formatCode="General">
                  <c:v>7.6022300000000001E-2</c:v>
                </c:pt>
                <c:pt idx="3346" formatCode="General">
                  <c:v>7.6045100000000004E-2</c:v>
                </c:pt>
                <c:pt idx="3347" formatCode="General">
                  <c:v>7.6067800000000005E-2</c:v>
                </c:pt>
                <c:pt idx="3348" formatCode="General">
                  <c:v>7.6090500000000005E-2</c:v>
                </c:pt>
                <c:pt idx="3349" formatCode="General">
                  <c:v>7.6113200000000006E-2</c:v>
                </c:pt>
                <c:pt idx="3350" formatCode="General">
                  <c:v>7.6135900000000006E-2</c:v>
                </c:pt>
                <c:pt idx="3351" formatCode="General">
                  <c:v>7.6158699999999996E-2</c:v>
                </c:pt>
                <c:pt idx="3352" formatCode="General">
                  <c:v>7.6181399999999996E-2</c:v>
                </c:pt>
                <c:pt idx="3353" formatCode="General">
                  <c:v>7.6204099999999997E-2</c:v>
                </c:pt>
                <c:pt idx="3354" formatCode="General">
                  <c:v>7.6226799999999997E-2</c:v>
                </c:pt>
                <c:pt idx="3355" formatCode="General">
                  <c:v>7.6249600000000001E-2</c:v>
                </c:pt>
                <c:pt idx="3356" formatCode="General">
                  <c:v>7.6272300000000001E-2</c:v>
                </c:pt>
                <c:pt idx="3357" formatCode="General">
                  <c:v>7.6295000000000002E-2</c:v>
                </c:pt>
                <c:pt idx="3358" formatCode="General">
                  <c:v>7.6317700000000002E-2</c:v>
                </c:pt>
                <c:pt idx="3359" formatCode="General">
                  <c:v>7.6340500000000006E-2</c:v>
                </c:pt>
                <c:pt idx="3360" formatCode="General">
                  <c:v>7.6363200000000006E-2</c:v>
                </c:pt>
                <c:pt idx="3361" formatCode="General">
                  <c:v>7.6385900000000007E-2</c:v>
                </c:pt>
                <c:pt idx="3362" formatCode="General">
                  <c:v>7.6408599999999993E-2</c:v>
                </c:pt>
                <c:pt idx="3363" formatCode="General">
                  <c:v>7.6431399999999997E-2</c:v>
                </c:pt>
                <c:pt idx="3364" formatCode="General">
                  <c:v>7.6454099999999997E-2</c:v>
                </c:pt>
                <c:pt idx="3365" formatCode="General">
                  <c:v>7.6476799999999998E-2</c:v>
                </c:pt>
                <c:pt idx="3366" formatCode="General">
                  <c:v>7.6499499999999998E-2</c:v>
                </c:pt>
                <c:pt idx="3367" formatCode="General">
                  <c:v>7.6522300000000001E-2</c:v>
                </c:pt>
                <c:pt idx="3368" formatCode="General">
                  <c:v>7.6545000000000002E-2</c:v>
                </c:pt>
                <c:pt idx="3369" formatCode="General">
                  <c:v>7.6567700000000002E-2</c:v>
                </c:pt>
                <c:pt idx="3370" formatCode="General">
                  <c:v>7.6590400000000003E-2</c:v>
                </c:pt>
                <c:pt idx="3371" formatCode="General">
                  <c:v>7.6613200000000006E-2</c:v>
                </c:pt>
                <c:pt idx="3372" formatCode="General">
                  <c:v>7.6635900000000007E-2</c:v>
                </c:pt>
                <c:pt idx="3373" formatCode="General">
                  <c:v>7.6658599999999993E-2</c:v>
                </c:pt>
                <c:pt idx="3374" formatCode="General">
                  <c:v>7.6681299999999994E-2</c:v>
                </c:pt>
                <c:pt idx="3375" formatCode="General">
                  <c:v>7.6704099999999997E-2</c:v>
                </c:pt>
                <c:pt idx="3376" formatCode="General">
                  <c:v>7.6726799999999998E-2</c:v>
                </c:pt>
                <c:pt idx="3377" formatCode="General">
                  <c:v>7.6749499999999998E-2</c:v>
                </c:pt>
                <c:pt idx="3378" formatCode="General">
                  <c:v>7.6772199999999999E-2</c:v>
                </c:pt>
                <c:pt idx="3379" formatCode="General">
                  <c:v>7.6795000000000002E-2</c:v>
                </c:pt>
                <c:pt idx="3380" formatCode="General">
                  <c:v>7.6817700000000003E-2</c:v>
                </c:pt>
                <c:pt idx="3381" formatCode="General">
                  <c:v>7.6840400000000003E-2</c:v>
                </c:pt>
                <c:pt idx="3382" formatCode="General">
                  <c:v>7.6863100000000004E-2</c:v>
                </c:pt>
                <c:pt idx="3383" formatCode="General">
                  <c:v>7.6885800000000004E-2</c:v>
                </c:pt>
                <c:pt idx="3384" formatCode="General">
                  <c:v>7.6908599999999994E-2</c:v>
                </c:pt>
                <c:pt idx="3385" formatCode="General">
                  <c:v>7.6931299999999994E-2</c:v>
                </c:pt>
                <c:pt idx="3386" formatCode="General">
                  <c:v>7.6953999999999995E-2</c:v>
                </c:pt>
                <c:pt idx="3387" formatCode="General">
                  <c:v>7.6976699999999995E-2</c:v>
                </c:pt>
                <c:pt idx="3388" formatCode="General">
                  <c:v>7.6999499999999999E-2</c:v>
                </c:pt>
                <c:pt idx="3389" formatCode="General">
                  <c:v>7.7022199999999999E-2</c:v>
                </c:pt>
                <c:pt idx="3390" formatCode="General">
                  <c:v>7.7044899999999999E-2</c:v>
                </c:pt>
                <c:pt idx="3391" formatCode="General">
                  <c:v>7.70676E-2</c:v>
                </c:pt>
                <c:pt idx="3392" formatCode="General">
                  <c:v>7.7090400000000003E-2</c:v>
                </c:pt>
                <c:pt idx="3393" formatCode="General">
                  <c:v>7.7113100000000004E-2</c:v>
                </c:pt>
                <c:pt idx="3394" formatCode="General">
                  <c:v>7.7135800000000004E-2</c:v>
                </c:pt>
                <c:pt idx="3395" formatCode="General">
                  <c:v>7.7158500000000005E-2</c:v>
                </c:pt>
                <c:pt idx="3396" formatCode="General">
                  <c:v>7.7181299999999994E-2</c:v>
                </c:pt>
                <c:pt idx="3397" formatCode="General">
                  <c:v>7.7203999999999995E-2</c:v>
                </c:pt>
                <c:pt idx="3398" formatCode="General">
                  <c:v>7.7226699999999995E-2</c:v>
                </c:pt>
                <c:pt idx="3399" formatCode="General">
                  <c:v>7.7249399999999996E-2</c:v>
                </c:pt>
                <c:pt idx="3400" formatCode="General">
                  <c:v>7.7272199999999999E-2</c:v>
                </c:pt>
                <c:pt idx="3401" formatCode="General">
                  <c:v>7.72949E-2</c:v>
                </c:pt>
                <c:pt idx="3402" formatCode="General">
                  <c:v>7.73176E-2</c:v>
                </c:pt>
                <c:pt idx="3403" formatCode="General">
                  <c:v>7.7340300000000001E-2</c:v>
                </c:pt>
                <c:pt idx="3404" formatCode="General">
                  <c:v>7.7363100000000004E-2</c:v>
                </c:pt>
                <c:pt idx="3405" formatCode="General">
                  <c:v>7.7385800000000005E-2</c:v>
                </c:pt>
                <c:pt idx="3406" formatCode="General">
                  <c:v>7.7408500000000005E-2</c:v>
                </c:pt>
                <c:pt idx="3407" formatCode="General">
                  <c:v>7.7431200000000006E-2</c:v>
                </c:pt>
                <c:pt idx="3408" formatCode="General">
                  <c:v>7.7453999999999995E-2</c:v>
                </c:pt>
                <c:pt idx="3409" formatCode="General">
                  <c:v>7.7476699999999996E-2</c:v>
                </c:pt>
                <c:pt idx="3410" formatCode="General">
                  <c:v>7.7499399999999996E-2</c:v>
                </c:pt>
                <c:pt idx="3411" formatCode="General">
                  <c:v>7.7522099999999997E-2</c:v>
                </c:pt>
                <c:pt idx="3412" formatCode="General">
                  <c:v>7.75449E-2</c:v>
                </c:pt>
                <c:pt idx="3413" formatCode="General">
                  <c:v>7.75676E-2</c:v>
                </c:pt>
                <c:pt idx="3414" formatCode="General">
                  <c:v>7.7590300000000001E-2</c:v>
                </c:pt>
                <c:pt idx="3415" formatCode="General">
                  <c:v>7.7613000000000001E-2</c:v>
                </c:pt>
                <c:pt idx="3416" formatCode="General">
                  <c:v>7.7635800000000005E-2</c:v>
                </c:pt>
                <c:pt idx="3417" formatCode="General">
                  <c:v>7.7658500000000005E-2</c:v>
                </c:pt>
                <c:pt idx="3418" formatCode="General">
                  <c:v>7.7681200000000006E-2</c:v>
                </c:pt>
                <c:pt idx="3419" formatCode="General">
                  <c:v>7.7703900000000006E-2</c:v>
                </c:pt>
                <c:pt idx="3420" formatCode="General">
                  <c:v>7.7726600000000007E-2</c:v>
                </c:pt>
                <c:pt idx="3421" formatCode="General">
                  <c:v>7.7749399999999996E-2</c:v>
                </c:pt>
                <c:pt idx="3422" formatCode="General">
                  <c:v>7.7772099999999997E-2</c:v>
                </c:pt>
                <c:pt idx="3423" formatCode="General">
                  <c:v>7.7794799999999997E-2</c:v>
                </c:pt>
                <c:pt idx="3424" formatCode="General">
                  <c:v>7.7817499999999998E-2</c:v>
                </c:pt>
                <c:pt idx="3425" formatCode="General">
                  <c:v>7.7840300000000001E-2</c:v>
                </c:pt>
                <c:pt idx="3426" formatCode="General">
                  <c:v>7.7863000000000002E-2</c:v>
                </c:pt>
                <c:pt idx="3427" formatCode="General">
                  <c:v>7.7885700000000002E-2</c:v>
                </c:pt>
                <c:pt idx="3428" formatCode="General">
                  <c:v>7.7908400000000003E-2</c:v>
                </c:pt>
                <c:pt idx="3429" formatCode="General">
                  <c:v>7.7931200000000006E-2</c:v>
                </c:pt>
                <c:pt idx="3430" formatCode="General">
                  <c:v>7.7953900000000007E-2</c:v>
                </c:pt>
                <c:pt idx="3431" formatCode="General">
                  <c:v>7.7976599999999993E-2</c:v>
                </c:pt>
                <c:pt idx="3432" formatCode="General">
                  <c:v>7.7999299999999994E-2</c:v>
                </c:pt>
                <c:pt idx="3433" formatCode="General">
                  <c:v>7.8022099999999997E-2</c:v>
                </c:pt>
                <c:pt idx="3434" formatCode="General">
                  <c:v>7.8044799999999998E-2</c:v>
                </c:pt>
                <c:pt idx="3435" formatCode="General">
                  <c:v>7.8067499999999998E-2</c:v>
                </c:pt>
                <c:pt idx="3436" formatCode="General">
                  <c:v>7.8090199999999999E-2</c:v>
                </c:pt>
                <c:pt idx="3437" formatCode="General">
                  <c:v>7.8113000000000002E-2</c:v>
                </c:pt>
                <c:pt idx="3438" formatCode="General">
                  <c:v>7.8135700000000002E-2</c:v>
                </c:pt>
                <c:pt idx="3439" formatCode="General">
                  <c:v>7.8158400000000003E-2</c:v>
                </c:pt>
                <c:pt idx="3440" formatCode="General">
                  <c:v>7.8181100000000003E-2</c:v>
                </c:pt>
                <c:pt idx="3441" formatCode="General">
                  <c:v>7.8203900000000007E-2</c:v>
                </c:pt>
                <c:pt idx="3442" formatCode="General">
                  <c:v>7.8226599999999993E-2</c:v>
                </c:pt>
                <c:pt idx="3443" formatCode="General">
                  <c:v>7.8249299999999994E-2</c:v>
                </c:pt>
                <c:pt idx="3444" formatCode="General">
                  <c:v>7.8271999999999994E-2</c:v>
                </c:pt>
                <c:pt idx="3445" formatCode="General">
                  <c:v>7.8294799999999998E-2</c:v>
                </c:pt>
                <c:pt idx="3446" formatCode="General">
                  <c:v>7.8317499999999998E-2</c:v>
                </c:pt>
                <c:pt idx="3447" formatCode="General">
                  <c:v>7.8340199999999999E-2</c:v>
                </c:pt>
                <c:pt idx="3448" formatCode="General">
                  <c:v>7.8362899999999999E-2</c:v>
                </c:pt>
                <c:pt idx="3449" formatCode="General">
                  <c:v>7.8385700000000003E-2</c:v>
                </c:pt>
                <c:pt idx="3450" formatCode="General">
                  <c:v>7.8408400000000003E-2</c:v>
                </c:pt>
                <c:pt idx="3451" formatCode="General">
                  <c:v>7.8431100000000004E-2</c:v>
                </c:pt>
                <c:pt idx="3452" formatCode="General">
                  <c:v>7.8453800000000004E-2</c:v>
                </c:pt>
                <c:pt idx="3453" formatCode="General">
                  <c:v>7.8476500000000005E-2</c:v>
                </c:pt>
                <c:pt idx="3454" formatCode="General">
                  <c:v>7.8499299999999994E-2</c:v>
                </c:pt>
                <c:pt idx="3455" formatCode="General">
                  <c:v>7.8521999999999995E-2</c:v>
                </c:pt>
                <c:pt idx="3456" formatCode="General">
                  <c:v>7.8544699999999995E-2</c:v>
                </c:pt>
                <c:pt idx="3457" formatCode="General">
                  <c:v>7.8567399999999996E-2</c:v>
                </c:pt>
                <c:pt idx="3458" formatCode="General">
                  <c:v>7.8590199999999999E-2</c:v>
                </c:pt>
                <c:pt idx="3459" formatCode="General">
                  <c:v>7.8612899999999999E-2</c:v>
                </c:pt>
                <c:pt idx="3460" formatCode="General">
                  <c:v>7.86356E-2</c:v>
                </c:pt>
                <c:pt idx="3461" formatCode="General">
                  <c:v>7.86583E-2</c:v>
                </c:pt>
                <c:pt idx="3462" formatCode="General">
                  <c:v>7.8681100000000004E-2</c:v>
                </c:pt>
                <c:pt idx="3463" formatCode="General">
                  <c:v>7.8703800000000004E-2</c:v>
                </c:pt>
                <c:pt idx="3464" formatCode="General">
                  <c:v>7.8726500000000005E-2</c:v>
                </c:pt>
                <c:pt idx="3465" formatCode="General">
                  <c:v>7.8749200000000005E-2</c:v>
                </c:pt>
                <c:pt idx="3466" formatCode="General">
                  <c:v>7.8771999999999995E-2</c:v>
                </c:pt>
                <c:pt idx="3467" formatCode="General">
                  <c:v>7.8794699999999995E-2</c:v>
                </c:pt>
                <c:pt idx="3468" formatCode="General">
                  <c:v>7.8817399999999996E-2</c:v>
                </c:pt>
                <c:pt idx="3469" formatCode="General">
                  <c:v>7.8840099999999996E-2</c:v>
                </c:pt>
                <c:pt idx="3470" formatCode="General">
                  <c:v>7.88629E-2</c:v>
                </c:pt>
                <c:pt idx="3471" formatCode="General">
                  <c:v>7.88856E-2</c:v>
                </c:pt>
                <c:pt idx="3472" formatCode="General">
                  <c:v>7.8908300000000001E-2</c:v>
                </c:pt>
                <c:pt idx="3473" formatCode="General">
                  <c:v>7.8931000000000001E-2</c:v>
                </c:pt>
                <c:pt idx="3474" formatCode="General">
                  <c:v>7.8953800000000005E-2</c:v>
                </c:pt>
                <c:pt idx="3475" formatCode="General">
                  <c:v>7.8976500000000005E-2</c:v>
                </c:pt>
                <c:pt idx="3476" formatCode="General">
                  <c:v>7.8999200000000006E-2</c:v>
                </c:pt>
                <c:pt idx="3477" formatCode="General">
                  <c:v>7.9021900000000006E-2</c:v>
                </c:pt>
                <c:pt idx="3478" formatCode="General">
                  <c:v>7.9044699999999996E-2</c:v>
                </c:pt>
                <c:pt idx="3479" formatCode="General">
                  <c:v>7.9067399999999996E-2</c:v>
                </c:pt>
                <c:pt idx="3480" formatCode="General">
                  <c:v>7.9090099999999997E-2</c:v>
                </c:pt>
                <c:pt idx="3481" formatCode="General">
                  <c:v>7.9112799999999997E-2</c:v>
                </c:pt>
                <c:pt idx="3482" formatCode="General">
                  <c:v>7.91356E-2</c:v>
                </c:pt>
                <c:pt idx="3483" formatCode="General">
                  <c:v>7.9158300000000001E-2</c:v>
                </c:pt>
                <c:pt idx="3484" formatCode="General">
                  <c:v>7.9181000000000001E-2</c:v>
                </c:pt>
                <c:pt idx="3485" formatCode="General">
                  <c:v>7.9203700000000002E-2</c:v>
                </c:pt>
                <c:pt idx="3486" formatCode="General">
                  <c:v>7.9226400000000002E-2</c:v>
                </c:pt>
                <c:pt idx="3487" formatCode="General">
                  <c:v>7.9249200000000006E-2</c:v>
                </c:pt>
                <c:pt idx="3488" formatCode="General">
                  <c:v>7.9271900000000006E-2</c:v>
                </c:pt>
                <c:pt idx="3489" formatCode="General">
                  <c:v>7.9294600000000007E-2</c:v>
                </c:pt>
                <c:pt idx="3490" formatCode="General">
                  <c:v>7.9317299999999993E-2</c:v>
                </c:pt>
                <c:pt idx="3491" formatCode="General">
                  <c:v>7.9340099999999997E-2</c:v>
                </c:pt>
                <c:pt idx="3492" formatCode="General">
                  <c:v>7.9362799999999997E-2</c:v>
                </c:pt>
                <c:pt idx="3493" formatCode="General">
                  <c:v>7.9385499999999998E-2</c:v>
                </c:pt>
                <c:pt idx="3494" formatCode="General">
                  <c:v>7.9408199999999998E-2</c:v>
                </c:pt>
                <c:pt idx="3495" formatCode="General">
                  <c:v>7.9431000000000002E-2</c:v>
                </c:pt>
                <c:pt idx="3496" formatCode="General">
                  <c:v>7.9453700000000002E-2</c:v>
                </c:pt>
                <c:pt idx="3497" formatCode="General">
                  <c:v>7.9476400000000003E-2</c:v>
                </c:pt>
                <c:pt idx="3498" formatCode="General">
                  <c:v>7.9499100000000003E-2</c:v>
                </c:pt>
                <c:pt idx="3499" formatCode="General">
                  <c:v>7.9521900000000006E-2</c:v>
                </c:pt>
                <c:pt idx="3500" formatCode="General">
                  <c:v>7.9544599999999993E-2</c:v>
                </c:pt>
                <c:pt idx="3501" formatCode="General">
                  <c:v>7.9567299999999994E-2</c:v>
                </c:pt>
                <c:pt idx="3502" formatCode="General">
                  <c:v>7.9589999999999994E-2</c:v>
                </c:pt>
                <c:pt idx="3503" formatCode="General">
                  <c:v>7.9612799999999997E-2</c:v>
                </c:pt>
                <c:pt idx="3504" formatCode="General">
                  <c:v>7.9635499999999998E-2</c:v>
                </c:pt>
                <c:pt idx="3505" formatCode="General">
                  <c:v>7.9658199999999998E-2</c:v>
                </c:pt>
                <c:pt idx="3506" formatCode="General">
                  <c:v>7.9680899999999999E-2</c:v>
                </c:pt>
                <c:pt idx="3507" formatCode="General">
                  <c:v>7.9703700000000002E-2</c:v>
                </c:pt>
                <c:pt idx="3508" formatCode="General">
                  <c:v>7.9726400000000003E-2</c:v>
                </c:pt>
                <c:pt idx="3509" formatCode="General">
                  <c:v>7.9749100000000003E-2</c:v>
                </c:pt>
                <c:pt idx="3510" formatCode="General">
                  <c:v>7.9771800000000004E-2</c:v>
                </c:pt>
                <c:pt idx="3511" formatCode="General">
                  <c:v>7.9794599999999993E-2</c:v>
                </c:pt>
                <c:pt idx="3512" formatCode="General">
                  <c:v>7.9817299999999994E-2</c:v>
                </c:pt>
                <c:pt idx="3513" formatCode="General">
                  <c:v>7.9839999999999994E-2</c:v>
                </c:pt>
                <c:pt idx="3514" formatCode="General">
                  <c:v>7.9862699999999995E-2</c:v>
                </c:pt>
                <c:pt idx="3515" formatCode="General">
                  <c:v>7.9885499999999998E-2</c:v>
                </c:pt>
                <c:pt idx="3516" formatCode="General">
                  <c:v>7.9908199999999999E-2</c:v>
                </c:pt>
                <c:pt idx="3517" formatCode="General">
                  <c:v>7.9930899999999999E-2</c:v>
                </c:pt>
                <c:pt idx="3518" formatCode="General">
                  <c:v>7.99536E-2</c:v>
                </c:pt>
                <c:pt idx="3519" formatCode="General">
                  <c:v>7.9976400000000003E-2</c:v>
                </c:pt>
                <c:pt idx="3520" formatCode="General">
                  <c:v>7.9999100000000004E-2</c:v>
                </c:pt>
                <c:pt idx="3521" formatCode="General">
                  <c:v>8.0021800000000004E-2</c:v>
                </c:pt>
                <c:pt idx="3522" formatCode="General">
                  <c:v>8.0044500000000005E-2</c:v>
                </c:pt>
                <c:pt idx="3523" formatCode="General">
                  <c:v>8.0067200000000005E-2</c:v>
                </c:pt>
                <c:pt idx="3524" formatCode="General">
                  <c:v>8.0089999999999995E-2</c:v>
                </c:pt>
                <c:pt idx="3525" formatCode="General">
                  <c:v>8.0112699999999995E-2</c:v>
                </c:pt>
                <c:pt idx="3526" formatCode="General">
                  <c:v>8.0135399999999996E-2</c:v>
                </c:pt>
                <c:pt idx="3527" formatCode="General">
                  <c:v>8.0158099999999996E-2</c:v>
                </c:pt>
                <c:pt idx="3528" formatCode="General">
                  <c:v>8.0180899999999999E-2</c:v>
                </c:pt>
                <c:pt idx="3529" formatCode="General">
                  <c:v>8.02036E-2</c:v>
                </c:pt>
                <c:pt idx="3530" formatCode="General">
                  <c:v>8.02263E-2</c:v>
                </c:pt>
                <c:pt idx="3531" formatCode="General">
                  <c:v>8.0249000000000001E-2</c:v>
                </c:pt>
                <c:pt idx="3532" formatCode="General">
                  <c:v>8.0271800000000004E-2</c:v>
                </c:pt>
                <c:pt idx="3533" formatCode="General">
                  <c:v>8.0294500000000005E-2</c:v>
                </c:pt>
                <c:pt idx="3534" formatCode="General">
                  <c:v>8.0317200000000005E-2</c:v>
                </c:pt>
                <c:pt idx="3535" formatCode="General">
                  <c:v>8.0339900000000006E-2</c:v>
                </c:pt>
                <c:pt idx="3536" formatCode="General">
                  <c:v>8.0362699999999995E-2</c:v>
                </c:pt>
                <c:pt idx="3537" formatCode="General">
                  <c:v>8.0385399999999996E-2</c:v>
                </c:pt>
                <c:pt idx="3538" formatCode="General">
                  <c:v>8.0408099999999996E-2</c:v>
                </c:pt>
                <c:pt idx="3539" formatCode="General">
                  <c:v>8.0430799999999997E-2</c:v>
                </c:pt>
                <c:pt idx="3540" formatCode="General">
                  <c:v>8.04536E-2</c:v>
                </c:pt>
                <c:pt idx="3541" formatCode="General">
                  <c:v>8.0476300000000001E-2</c:v>
                </c:pt>
                <c:pt idx="3542" formatCode="General">
                  <c:v>8.0499000000000001E-2</c:v>
                </c:pt>
                <c:pt idx="3543" formatCode="General">
                  <c:v>8.0521700000000002E-2</c:v>
                </c:pt>
                <c:pt idx="3544" formatCode="General">
                  <c:v>8.0544500000000005E-2</c:v>
                </c:pt>
                <c:pt idx="3545" formatCode="General">
                  <c:v>8.0567200000000005E-2</c:v>
                </c:pt>
                <c:pt idx="3546" formatCode="General">
                  <c:v>8.0589900000000006E-2</c:v>
                </c:pt>
                <c:pt idx="3547" formatCode="General">
                  <c:v>8.0612600000000006E-2</c:v>
                </c:pt>
                <c:pt idx="3548" formatCode="General">
                  <c:v>8.0635399999999996E-2</c:v>
                </c:pt>
                <c:pt idx="3549" formatCode="General">
                  <c:v>8.0658099999999996E-2</c:v>
                </c:pt>
                <c:pt idx="3550" formatCode="General">
                  <c:v>8.0680799999999997E-2</c:v>
                </c:pt>
                <c:pt idx="3551" formatCode="General">
                  <c:v>8.0703499999999997E-2</c:v>
                </c:pt>
                <c:pt idx="3552" formatCode="General">
                  <c:v>8.0726300000000001E-2</c:v>
                </c:pt>
                <c:pt idx="3553" formatCode="General">
                  <c:v>8.0749000000000001E-2</c:v>
                </c:pt>
                <c:pt idx="3554" formatCode="General">
                  <c:v>8.0771700000000002E-2</c:v>
                </c:pt>
                <c:pt idx="3555" formatCode="General">
                  <c:v>8.0794400000000002E-2</c:v>
                </c:pt>
                <c:pt idx="3556" formatCode="General">
                  <c:v>8.0817100000000003E-2</c:v>
                </c:pt>
                <c:pt idx="3557" formatCode="General">
                  <c:v>8.0839900000000006E-2</c:v>
                </c:pt>
                <c:pt idx="3558" formatCode="General">
                  <c:v>8.0862600000000007E-2</c:v>
                </c:pt>
                <c:pt idx="3559" formatCode="General">
                  <c:v>8.0885299999999993E-2</c:v>
                </c:pt>
                <c:pt idx="3560" formatCode="General">
                  <c:v>8.0907999999999994E-2</c:v>
                </c:pt>
                <c:pt idx="3561" formatCode="General">
                  <c:v>8.0930799999999997E-2</c:v>
                </c:pt>
                <c:pt idx="3562" formatCode="General">
                  <c:v>8.0953499999999998E-2</c:v>
                </c:pt>
                <c:pt idx="3563" formatCode="General">
                  <c:v>8.0976199999999998E-2</c:v>
                </c:pt>
                <c:pt idx="3564" formatCode="General">
                  <c:v>8.0998899999999999E-2</c:v>
                </c:pt>
                <c:pt idx="3565" formatCode="General">
                  <c:v>8.1021700000000002E-2</c:v>
                </c:pt>
                <c:pt idx="3566" formatCode="General">
                  <c:v>8.1044400000000003E-2</c:v>
                </c:pt>
                <c:pt idx="3567" formatCode="General">
                  <c:v>8.1067100000000003E-2</c:v>
                </c:pt>
                <c:pt idx="3568" formatCode="General">
                  <c:v>8.1089800000000004E-2</c:v>
                </c:pt>
                <c:pt idx="3569" formatCode="General">
                  <c:v>8.1112600000000007E-2</c:v>
                </c:pt>
                <c:pt idx="3570" formatCode="General">
                  <c:v>8.1135299999999994E-2</c:v>
                </c:pt>
                <c:pt idx="3571" formatCode="General">
                  <c:v>8.1157999999999994E-2</c:v>
                </c:pt>
                <c:pt idx="3572" formatCode="General">
                  <c:v>8.1180699999999995E-2</c:v>
                </c:pt>
                <c:pt idx="3573" formatCode="General">
                  <c:v>8.1203499999999998E-2</c:v>
                </c:pt>
                <c:pt idx="3574" formatCode="General">
                  <c:v>8.1226199999999998E-2</c:v>
                </c:pt>
                <c:pt idx="3575" formatCode="General">
                  <c:v>8.1248899999999999E-2</c:v>
                </c:pt>
                <c:pt idx="3576" formatCode="General">
                  <c:v>8.1271599999999999E-2</c:v>
                </c:pt>
                <c:pt idx="3577" formatCode="General">
                  <c:v>8.1294400000000003E-2</c:v>
                </c:pt>
                <c:pt idx="3578" formatCode="General">
                  <c:v>8.1317100000000003E-2</c:v>
                </c:pt>
                <c:pt idx="3579" formatCode="General">
                  <c:v>8.1339800000000004E-2</c:v>
                </c:pt>
                <c:pt idx="3580" formatCode="General">
                  <c:v>8.1362500000000004E-2</c:v>
                </c:pt>
                <c:pt idx="3581" formatCode="General">
                  <c:v>8.1385299999999994E-2</c:v>
                </c:pt>
                <c:pt idx="3582" formatCode="General">
                  <c:v>8.1407999999999994E-2</c:v>
                </c:pt>
                <c:pt idx="3583" formatCode="General">
                  <c:v>8.1430699999999995E-2</c:v>
                </c:pt>
                <c:pt idx="3584" formatCode="General">
                  <c:v>8.1453399999999995E-2</c:v>
                </c:pt>
                <c:pt idx="3585" formatCode="General">
                  <c:v>8.1476199999999999E-2</c:v>
                </c:pt>
                <c:pt idx="3586" formatCode="General">
                  <c:v>8.1498899999999999E-2</c:v>
                </c:pt>
                <c:pt idx="3587" formatCode="General">
                  <c:v>8.15216E-2</c:v>
                </c:pt>
                <c:pt idx="3588" formatCode="General">
                  <c:v>8.15443E-2</c:v>
                </c:pt>
                <c:pt idx="3589" formatCode="General">
                  <c:v>8.1567000000000001E-2</c:v>
                </c:pt>
                <c:pt idx="3590" formatCode="General">
                  <c:v>8.1589800000000004E-2</c:v>
                </c:pt>
                <c:pt idx="3591" formatCode="General">
                  <c:v>8.1612500000000004E-2</c:v>
                </c:pt>
                <c:pt idx="3592" formatCode="General">
                  <c:v>8.1635200000000005E-2</c:v>
                </c:pt>
                <c:pt idx="3593" formatCode="General">
                  <c:v>8.1657900000000005E-2</c:v>
                </c:pt>
                <c:pt idx="3594" formatCode="General">
                  <c:v>8.1680699999999995E-2</c:v>
                </c:pt>
                <c:pt idx="3595" formatCode="General">
                  <c:v>8.1703399999999995E-2</c:v>
                </c:pt>
                <c:pt idx="3596" formatCode="General">
                  <c:v>8.1726099999999996E-2</c:v>
                </c:pt>
                <c:pt idx="3597" formatCode="General">
                  <c:v>8.1748799999999996E-2</c:v>
                </c:pt>
                <c:pt idx="3598" formatCode="General">
                  <c:v>8.17716E-2</c:v>
                </c:pt>
                <c:pt idx="3599" formatCode="General">
                  <c:v>8.17943E-2</c:v>
                </c:pt>
                <c:pt idx="3600" formatCode="General">
                  <c:v>8.1817000000000001E-2</c:v>
                </c:pt>
                <c:pt idx="3601" formatCode="General">
                  <c:v>8.1839700000000001E-2</c:v>
                </c:pt>
                <c:pt idx="3602" formatCode="General">
                  <c:v>8.1862500000000005E-2</c:v>
                </c:pt>
                <c:pt idx="3603" formatCode="General">
                  <c:v>8.1885200000000005E-2</c:v>
                </c:pt>
                <c:pt idx="3604" formatCode="General">
                  <c:v>8.1907900000000006E-2</c:v>
                </c:pt>
                <c:pt idx="3605" formatCode="General">
                  <c:v>8.1930600000000006E-2</c:v>
                </c:pt>
                <c:pt idx="3606" formatCode="General">
                  <c:v>8.1953399999999996E-2</c:v>
                </c:pt>
                <c:pt idx="3607" formatCode="General">
                  <c:v>8.1976099999999996E-2</c:v>
                </c:pt>
                <c:pt idx="3608" formatCode="General">
                  <c:v>8.1998799999999997E-2</c:v>
                </c:pt>
                <c:pt idx="3609" formatCode="General">
                  <c:v>8.2021499999999997E-2</c:v>
                </c:pt>
                <c:pt idx="3610" formatCode="General">
                  <c:v>8.2044300000000001E-2</c:v>
                </c:pt>
                <c:pt idx="3611" formatCode="General">
                  <c:v>8.2067000000000001E-2</c:v>
                </c:pt>
                <c:pt idx="3612" formatCode="General">
                  <c:v>8.2089700000000002E-2</c:v>
                </c:pt>
                <c:pt idx="3613" formatCode="General">
                  <c:v>8.2112400000000002E-2</c:v>
                </c:pt>
                <c:pt idx="3614" formatCode="General">
                  <c:v>8.2135200000000005E-2</c:v>
                </c:pt>
                <c:pt idx="3615" formatCode="General">
                  <c:v>8.2157900000000006E-2</c:v>
                </c:pt>
                <c:pt idx="3616" formatCode="General">
                  <c:v>8.2180600000000006E-2</c:v>
                </c:pt>
                <c:pt idx="3617" formatCode="General">
                  <c:v>8.2203300000000007E-2</c:v>
                </c:pt>
                <c:pt idx="3618" formatCode="General">
                  <c:v>8.2226099999999996E-2</c:v>
                </c:pt>
                <c:pt idx="3619" formatCode="General">
                  <c:v>8.2248799999999997E-2</c:v>
                </c:pt>
                <c:pt idx="3620" formatCode="General">
                  <c:v>8.2271499999999997E-2</c:v>
                </c:pt>
                <c:pt idx="3621" formatCode="General">
                  <c:v>8.2294199999999998E-2</c:v>
                </c:pt>
                <c:pt idx="3622" formatCode="General">
                  <c:v>8.2316899999999998E-2</c:v>
                </c:pt>
                <c:pt idx="3623" formatCode="General">
                  <c:v>8.2339700000000002E-2</c:v>
                </c:pt>
                <c:pt idx="3624" formatCode="General">
                  <c:v>8.2362400000000002E-2</c:v>
                </c:pt>
                <c:pt idx="3625" formatCode="General">
                  <c:v>8.2385100000000003E-2</c:v>
                </c:pt>
                <c:pt idx="3626" formatCode="General">
                  <c:v>8.2407800000000003E-2</c:v>
                </c:pt>
                <c:pt idx="3627" formatCode="General">
                  <c:v>8.2430600000000007E-2</c:v>
                </c:pt>
                <c:pt idx="3628" formatCode="General">
                  <c:v>8.2453299999999993E-2</c:v>
                </c:pt>
                <c:pt idx="3629" formatCode="General">
                  <c:v>8.2475999999999994E-2</c:v>
                </c:pt>
                <c:pt idx="3630" formatCode="General">
                  <c:v>8.2498699999999994E-2</c:v>
                </c:pt>
                <c:pt idx="3631" formatCode="General">
                  <c:v>8.2521499999999998E-2</c:v>
                </c:pt>
                <c:pt idx="3632" formatCode="General">
                  <c:v>8.2544199999999998E-2</c:v>
                </c:pt>
                <c:pt idx="3633" formatCode="General">
                  <c:v>8.2566899999999999E-2</c:v>
                </c:pt>
                <c:pt idx="3634" formatCode="General">
                  <c:v>8.2589599999999999E-2</c:v>
                </c:pt>
                <c:pt idx="3635" formatCode="General">
                  <c:v>8.2612400000000002E-2</c:v>
                </c:pt>
                <c:pt idx="3636" formatCode="General">
                  <c:v>8.2635100000000003E-2</c:v>
                </c:pt>
                <c:pt idx="3637" formatCode="General">
                  <c:v>8.2657800000000003E-2</c:v>
                </c:pt>
                <c:pt idx="3638" formatCode="General">
                  <c:v>8.2680500000000004E-2</c:v>
                </c:pt>
                <c:pt idx="3639" formatCode="General">
                  <c:v>8.2703299999999993E-2</c:v>
                </c:pt>
                <c:pt idx="3640" formatCode="General">
                  <c:v>8.2725999999999994E-2</c:v>
                </c:pt>
                <c:pt idx="3641" formatCode="General">
                  <c:v>8.2748699999999994E-2</c:v>
                </c:pt>
                <c:pt idx="3642" formatCode="General">
                  <c:v>8.2771399999999995E-2</c:v>
                </c:pt>
                <c:pt idx="3643" formatCode="General">
                  <c:v>8.2794199999999998E-2</c:v>
                </c:pt>
                <c:pt idx="3644" formatCode="General">
                  <c:v>8.2816899999999999E-2</c:v>
                </c:pt>
                <c:pt idx="3645" formatCode="General">
                  <c:v>8.2839599999999999E-2</c:v>
                </c:pt>
                <c:pt idx="3646" formatCode="General">
                  <c:v>8.28623E-2</c:v>
                </c:pt>
                <c:pt idx="3647" formatCode="General">
                  <c:v>8.2885100000000003E-2</c:v>
                </c:pt>
                <c:pt idx="3648" formatCode="General">
                  <c:v>8.2907800000000004E-2</c:v>
                </c:pt>
                <c:pt idx="3649" formatCode="General">
                  <c:v>8.2930500000000004E-2</c:v>
                </c:pt>
                <c:pt idx="3650" formatCode="General">
                  <c:v>8.2953200000000005E-2</c:v>
                </c:pt>
                <c:pt idx="3651" formatCode="General">
                  <c:v>8.2975999999999994E-2</c:v>
                </c:pt>
                <c:pt idx="3652" formatCode="General">
                  <c:v>8.2998699999999995E-2</c:v>
                </c:pt>
                <c:pt idx="3653" formatCode="General">
                  <c:v>8.3021399999999995E-2</c:v>
                </c:pt>
                <c:pt idx="3654" formatCode="General">
                  <c:v>8.3044099999999996E-2</c:v>
                </c:pt>
                <c:pt idx="3655" formatCode="General">
                  <c:v>8.3066899999999999E-2</c:v>
                </c:pt>
                <c:pt idx="3656" formatCode="General">
                  <c:v>8.30896E-2</c:v>
                </c:pt>
                <c:pt idx="3657" formatCode="General">
                  <c:v>8.31123E-2</c:v>
                </c:pt>
                <c:pt idx="3658" formatCode="General">
                  <c:v>8.3135000000000001E-2</c:v>
                </c:pt>
                <c:pt idx="3659" formatCode="General">
                  <c:v>8.3157700000000001E-2</c:v>
                </c:pt>
                <c:pt idx="3660" formatCode="General">
                  <c:v>8.3180500000000004E-2</c:v>
                </c:pt>
                <c:pt idx="3661" formatCode="General">
                  <c:v>8.3203200000000005E-2</c:v>
                </c:pt>
                <c:pt idx="3662" formatCode="General">
                  <c:v>8.3225900000000005E-2</c:v>
                </c:pt>
                <c:pt idx="3663" formatCode="General">
                  <c:v>8.3248600000000006E-2</c:v>
                </c:pt>
                <c:pt idx="3664" formatCode="General">
                  <c:v>8.3271399999999995E-2</c:v>
                </c:pt>
                <c:pt idx="3665" formatCode="General">
                  <c:v>8.3294099999999996E-2</c:v>
                </c:pt>
                <c:pt idx="3666" formatCode="General">
                  <c:v>8.3316799999999996E-2</c:v>
                </c:pt>
                <c:pt idx="3667" formatCode="General">
                  <c:v>8.3339499999999997E-2</c:v>
                </c:pt>
                <c:pt idx="3668" formatCode="General">
                  <c:v>8.33623E-2</c:v>
                </c:pt>
                <c:pt idx="3669" formatCode="General">
                  <c:v>8.3385000000000001E-2</c:v>
                </c:pt>
                <c:pt idx="3670" formatCode="General">
                  <c:v>8.3407700000000001E-2</c:v>
                </c:pt>
                <c:pt idx="3671" formatCode="General">
                  <c:v>8.3430400000000002E-2</c:v>
                </c:pt>
                <c:pt idx="3672" formatCode="General">
                  <c:v>8.3453200000000005E-2</c:v>
                </c:pt>
                <c:pt idx="3673" formatCode="General">
                  <c:v>8.3475900000000006E-2</c:v>
                </c:pt>
                <c:pt idx="3674" formatCode="General">
                  <c:v>8.3498600000000006E-2</c:v>
                </c:pt>
                <c:pt idx="3675" formatCode="General">
                  <c:v>8.3521300000000007E-2</c:v>
                </c:pt>
                <c:pt idx="3676" formatCode="General">
                  <c:v>8.3544099999999996E-2</c:v>
                </c:pt>
                <c:pt idx="3677" formatCode="General">
                  <c:v>8.3566799999999997E-2</c:v>
                </c:pt>
                <c:pt idx="3678" formatCode="General">
                  <c:v>8.3589499999999997E-2</c:v>
                </c:pt>
                <c:pt idx="3679" formatCode="General">
                  <c:v>8.3612199999999998E-2</c:v>
                </c:pt>
                <c:pt idx="3680" formatCode="General">
                  <c:v>8.3635000000000001E-2</c:v>
                </c:pt>
                <c:pt idx="3681" formatCode="General">
                  <c:v>8.3657700000000002E-2</c:v>
                </c:pt>
                <c:pt idx="3682" formatCode="General">
                  <c:v>8.3680400000000002E-2</c:v>
                </c:pt>
                <c:pt idx="3683" formatCode="General">
                  <c:v>8.3703100000000003E-2</c:v>
                </c:pt>
                <c:pt idx="3684" formatCode="General">
                  <c:v>8.3725900000000006E-2</c:v>
                </c:pt>
                <c:pt idx="3685" formatCode="General">
                  <c:v>8.3748600000000006E-2</c:v>
                </c:pt>
                <c:pt idx="3686" formatCode="General">
                  <c:v>8.3771300000000007E-2</c:v>
                </c:pt>
                <c:pt idx="3687" formatCode="General">
                  <c:v>8.3793999999999993E-2</c:v>
                </c:pt>
                <c:pt idx="3688" formatCode="General">
                  <c:v>8.3816799999999997E-2</c:v>
                </c:pt>
                <c:pt idx="3689" formatCode="General">
                  <c:v>8.3839499999999997E-2</c:v>
                </c:pt>
                <c:pt idx="3690" formatCode="General">
                  <c:v>8.3862199999999998E-2</c:v>
                </c:pt>
                <c:pt idx="3691" formatCode="General">
                  <c:v>8.3884899999999998E-2</c:v>
                </c:pt>
                <c:pt idx="3692" formatCode="General">
                  <c:v>8.3907599999999999E-2</c:v>
                </c:pt>
                <c:pt idx="3693" formatCode="General">
                  <c:v>8.3930400000000002E-2</c:v>
                </c:pt>
                <c:pt idx="3694" formatCode="General">
                  <c:v>8.3953100000000003E-2</c:v>
                </c:pt>
                <c:pt idx="3695" formatCode="General">
                  <c:v>8.3975800000000003E-2</c:v>
                </c:pt>
                <c:pt idx="3696" formatCode="General">
                  <c:v>8.3998500000000004E-2</c:v>
                </c:pt>
                <c:pt idx="3697" formatCode="General">
                  <c:v>8.4021299999999993E-2</c:v>
                </c:pt>
                <c:pt idx="3698" formatCode="General">
                  <c:v>8.4043999999999994E-2</c:v>
                </c:pt>
                <c:pt idx="3699" formatCode="General">
                  <c:v>8.4066699999999994E-2</c:v>
                </c:pt>
                <c:pt idx="3700" formatCode="General">
                  <c:v>8.4089399999999995E-2</c:v>
                </c:pt>
                <c:pt idx="3701" formatCode="General">
                  <c:v>8.4112199999999998E-2</c:v>
                </c:pt>
                <c:pt idx="3702" formatCode="General">
                  <c:v>8.4134899999999999E-2</c:v>
                </c:pt>
                <c:pt idx="3703" formatCode="General">
                  <c:v>8.4157599999999999E-2</c:v>
                </c:pt>
                <c:pt idx="3704" formatCode="General">
                  <c:v>8.41803E-2</c:v>
                </c:pt>
                <c:pt idx="3705" formatCode="General">
                  <c:v>8.4203100000000003E-2</c:v>
                </c:pt>
                <c:pt idx="3706" formatCode="General">
                  <c:v>8.4225800000000003E-2</c:v>
                </c:pt>
                <c:pt idx="3707" formatCode="General">
                  <c:v>8.4248500000000004E-2</c:v>
                </c:pt>
                <c:pt idx="3708" formatCode="General">
                  <c:v>8.4271200000000004E-2</c:v>
                </c:pt>
                <c:pt idx="3709" formatCode="General">
                  <c:v>8.4293999999999994E-2</c:v>
                </c:pt>
                <c:pt idx="3710" formatCode="General">
                  <c:v>8.4316699999999994E-2</c:v>
                </c:pt>
                <c:pt idx="3711" formatCode="General">
                  <c:v>8.4339399999999995E-2</c:v>
                </c:pt>
                <c:pt idx="3712" formatCode="General">
                  <c:v>8.4362099999999995E-2</c:v>
                </c:pt>
                <c:pt idx="3713" formatCode="General">
                  <c:v>8.4384899999999999E-2</c:v>
                </c:pt>
                <c:pt idx="3714" formatCode="General">
                  <c:v>8.4407599999999999E-2</c:v>
                </c:pt>
                <c:pt idx="3715" formatCode="General">
                  <c:v>8.44303E-2</c:v>
                </c:pt>
                <c:pt idx="3716" formatCode="General">
                  <c:v>8.4453E-2</c:v>
                </c:pt>
                <c:pt idx="3717" formatCode="General">
                  <c:v>8.4475800000000004E-2</c:v>
                </c:pt>
                <c:pt idx="3718" formatCode="General">
                  <c:v>8.4498500000000004E-2</c:v>
                </c:pt>
                <c:pt idx="3719" formatCode="General">
                  <c:v>8.4521200000000005E-2</c:v>
                </c:pt>
                <c:pt idx="3720" formatCode="General">
                  <c:v>8.4543900000000005E-2</c:v>
                </c:pt>
                <c:pt idx="3721" formatCode="General">
                  <c:v>8.4566699999999995E-2</c:v>
                </c:pt>
                <c:pt idx="3722" formatCode="General">
                  <c:v>8.4589399999999995E-2</c:v>
                </c:pt>
                <c:pt idx="3723" formatCode="General">
                  <c:v>8.4612099999999996E-2</c:v>
                </c:pt>
                <c:pt idx="3724" formatCode="General">
                  <c:v>8.4634799999999996E-2</c:v>
                </c:pt>
                <c:pt idx="3725" formatCode="General">
                  <c:v>8.4657499999999997E-2</c:v>
                </c:pt>
                <c:pt idx="3726" formatCode="General">
                  <c:v>8.46803E-2</c:v>
                </c:pt>
                <c:pt idx="3727" formatCode="General">
                  <c:v>8.4703000000000001E-2</c:v>
                </c:pt>
                <c:pt idx="3728" formatCode="General">
                  <c:v>8.4725700000000001E-2</c:v>
                </c:pt>
                <c:pt idx="3729" formatCode="General">
                  <c:v>8.4748400000000002E-2</c:v>
                </c:pt>
                <c:pt idx="3730" formatCode="General">
                  <c:v>8.4771200000000005E-2</c:v>
                </c:pt>
                <c:pt idx="3731" formatCode="General">
                  <c:v>8.4793900000000005E-2</c:v>
                </c:pt>
                <c:pt idx="3732" formatCode="General">
                  <c:v>8.4816600000000006E-2</c:v>
                </c:pt>
                <c:pt idx="3733" formatCode="General">
                  <c:v>8.4839300000000006E-2</c:v>
                </c:pt>
                <c:pt idx="3734" formatCode="General">
                  <c:v>8.4862099999999996E-2</c:v>
                </c:pt>
                <c:pt idx="3735" formatCode="General">
                  <c:v>8.4884799999999996E-2</c:v>
                </c:pt>
                <c:pt idx="3736" formatCode="General">
                  <c:v>8.4907499999999997E-2</c:v>
                </c:pt>
                <c:pt idx="3737" formatCode="General">
                  <c:v>8.4930199999999997E-2</c:v>
                </c:pt>
                <c:pt idx="3738" formatCode="General">
                  <c:v>8.4953000000000001E-2</c:v>
                </c:pt>
                <c:pt idx="3739" formatCode="General">
                  <c:v>8.4975700000000001E-2</c:v>
                </c:pt>
                <c:pt idx="3740" formatCode="General">
                  <c:v>8.4998400000000002E-2</c:v>
                </c:pt>
                <c:pt idx="3741" formatCode="General">
                  <c:v>8.5021100000000002E-2</c:v>
                </c:pt>
                <c:pt idx="3742" formatCode="General">
                  <c:v>8.5043900000000006E-2</c:v>
                </c:pt>
                <c:pt idx="3743" formatCode="General">
                  <c:v>8.5066600000000006E-2</c:v>
                </c:pt>
                <c:pt idx="3744" formatCode="General">
                  <c:v>8.5089300000000007E-2</c:v>
                </c:pt>
                <c:pt idx="3745" formatCode="General">
                  <c:v>8.5111999999999993E-2</c:v>
                </c:pt>
                <c:pt idx="3746" formatCode="General">
                  <c:v>8.5134799999999997E-2</c:v>
                </c:pt>
                <c:pt idx="3747" formatCode="General">
                  <c:v>8.5157499999999997E-2</c:v>
                </c:pt>
                <c:pt idx="3748" formatCode="General">
                  <c:v>8.5180199999999998E-2</c:v>
                </c:pt>
                <c:pt idx="3749" formatCode="General">
                  <c:v>8.5202899999999998E-2</c:v>
                </c:pt>
                <c:pt idx="3750" formatCode="General">
                  <c:v>8.5225700000000001E-2</c:v>
                </c:pt>
                <c:pt idx="3751" formatCode="General">
                  <c:v>8.5248400000000002E-2</c:v>
                </c:pt>
                <c:pt idx="3752" formatCode="General">
                  <c:v>8.5271100000000002E-2</c:v>
                </c:pt>
                <c:pt idx="3753" formatCode="General">
                  <c:v>8.5293800000000003E-2</c:v>
                </c:pt>
                <c:pt idx="3754" formatCode="General">
                  <c:v>8.5316600000000006E-2</c:v>
                </c:pt>
                <c:pt idx="3755" formatCode="General">
                  <c:v>8.5339300000000007E-2</c:v>
                </c:pt>
                <c:pt idx="3756" formatCode="General">
                  <c:v>8.5361999999999993E-2</c:v>
                </c:pt>
                <c:pt idx="3757" formatCode="General">
                  <c:v>8.5384699999999994E-2</c:v>
                </c:pt>
                <c:pt idx="3758" formatCode="General">
                  <c:v>8.5407499999999997E-2</c:v>
                </c:pt>
                <c:pt idx="3759" formatCode="General">
                  <c:v>8.5430199999999998E-2</c:v>
                </c:pt>
                <c:pt idx="3760" formatCode="General">
                  <c:v>8.5452899999999998E-2</c:v>
                </c:pt>
                <c:pt idx="3761" formatCode="General">
                  <c:v>8.5475599999999999E-2</c:v>
                </c:pt>
                <c:pt idx="3762" formatCode="General">
                  <c:v>8.5498299999999999E-2</c:v>
                </c:pt>
                <c:pt idx="3763" formatCode="General">
                  <c:v>8.5521100000000003E-2</c:v>
                </c:pt>
                <c:pt idx="3764" formatCode="General">
                  <c:v>8.5543800000000003E-2</c:v>
                </c:pt>
                <c:pt idx="3765" formatCode="General">
                  <c:v>8.5566500000000004E-2</c:v>
                </c:pt>
                <c:pt idx="3766" formatCode="General">
                  <c:v>8.5589200000000004E-2</c:v>
                </c:pt>
                <c:pt idx="3767" formatCode="General">
                  <c:v>8.5611999999999994E-2</c:v>
                </c:pt>
                <c:pt idx="3768" formatCode="General">
                  <c:v>8.5634699999999994E-2</c:v>
                </c:pt>
                <c:pt idx="3769" formatCode="General">
                  <c:v>8.5657399999999995E-2</c:v>
                </c:pt>
                <c:pt idx="3770" formatCode="General">
                  <c:v>8.5680099999999995E-2</c:v>
                </c:pt>
                <c:pt idx="3771" formatCode="General">
                  <c:v>8.5702899999999999E-2</c:v>
                </c:pt>
                <c:pt idx="3772" formatCode="General">
                  <c:v>8.5725599999999999E-2</c:v>
                </c:pt>
                <c:pt idx="3773" formatCode="General">
                  <c:v>8.57483E-2</c:v>
                </c:pt>
                <c:pt idx="3774" formatCode="General">
                  <c:v>8.5771E-2</c:v>
                </c:pt>
                <c:pt idx="3775" formatCode="General">
                  <c:v>8.5793800000000003E-2</c:v>
                </c:pt>
                <c:pt idx="3776" formatCode="General">
                  <c:v>8.5816500000000004E-2</c:v>
                </c:pt>
                <c:pt idx="3777" formatCode="General">
                  <c:v>8.5839200000000004E-2</c:v>
                </c:pt>
                <c:pt idx="3778" formatCode="General">
                  <c:v>8.5861900000000005E-2</c:v>
                </c:pt>
                <c:pt idx="3779" formatCode="General">
                  <c:v>8.5884699999999994E-2</c:v>
                </c:pt>
                <c:pt idx="3780" formatCode="General">
                  <c:v>8.5907399999999995E-2</c:v>
                </c:pt>
                <c:pt idx="3781" formatCode="General">
                  <c:v>8.5930099999999995E-2</c:v>
                </c:pt>
                <c:pt idx="3782" formatCode="General">
                  <c:v>8.5952799999999996E-2</c:v>
                </c:pt>
                <c:pt idx="3783" formatCode="General">
                  <c:v>8.5975599999999999E-2</c:v>
                </c:pt>
                <c:pt idx="3784" formatCode="General">
                  <c:v>8.59983E-2</c:v>
                </c:pt>
                <c:pt idx="3785" formatCode="General">
                  <c:v>8.6021E-2</c:v>
                </c:pt>
                <c:pt idx="3786" formatCode="General">
                  <c:v>8.6043700000000001E-2</c:v>
                </c:pt>
                <c:pt idx="3787" formatCode="General">
                  <c:v>8.6066500000000004E-2</c:v>
                </c:pt>
                <c:pt idx="3788" formatCode="General">
                  <c:v>8.6089200000000005E-2</c:v>
                </c:pt>
                <c:pt idx="3789" formatCode="General">
                  <c:v>8.6111900000000005E-2</c:v>
                </c:pt>
                <c:pt idx="3790" formatCode="General">
                  <c:v>8.6134600000000006E-2</c:v>
                </c:pt>
                <c:pt idx="3791" formatCode="General">
                  <c:v>8.6157399999999995E-2</c:v>
                </c:pt>
                <c:pt idx="3792" formatCode="General">
                  <c:v>8.6180099999999996E-2</c:v>
                </c:pt>
                <c:pt idx="3793" formatCode="General">
                  <c:v>8.6202799999999996E-2</c:v>
                </c:pt>
                <c:pt idx="3794" formatCode="General">
                  <c:v>8.6225499999999997E-2</c:v>
                </c:pt>
                <c:pt idx="3795" formatCode="General">
                  <c:v>8.6248199999999997E-2</c:v>
                </c:pt>
                <c:pt idx="3796" formatCode="General">
                  <c:v>8.6271E-2</c:v>
                </c:pt>
                <c:pt idx="3797" formatCode="General">
                  <c:v>8.6293700000000001E-2</c:v>
                </c:pt>
                <c:pt idx="3798" formatCode="General">
                  <c:v>8.6316400000000001E-2</c:v>
                </c:pt>
                <c:pt idx="3799" formatCode="General">
                  <c:v>8.6339100000000002E-2</c:v>
                </c:pt>
                <c:pt idx="3800" formatCode="General">
                  <c:v>8.6361900000000005E-2</c:v>
                </c:pt>
                <c:pt idx="3801" formatCode="General">
                  <c:v>8.6384600000000006E-2</c:v>
                </c:pt>
                <c:pt idx="3802" formatCode="General">
                  <c:v>8.6407300000000006E-2</c:v>
                </c:pt>
                <c:pt idx="3803" formatCode="General">
                  <c:v>8.6430000000000007E-2</c:v>
                </c:pt>
                <c:pt idx="3804" formatCode="General">
                  <c:v>8.6452799999999996E-2</c:v>
                </c:pt>
                <c:pt idx="3805" formatCode="General">
                  <c:v>8.6475499999999997E-2</c:v>
                </c:pt>
                <c:pt idx="3806" formatCode="General">
                  <c:v>8.6498199999999997E-2</c:v>
                </c:pt>
                <c:pt idx="3807" formatCode="General">
                  <c:v>8.6520899999999998E-2</c:v>
                </c:pt>
                <c:pt idx="3808" formatCode="General">
                  <c:v>8.6543700000000001E-2</c:v>
                </c:pt>
                <c:pt idx="3809" formatCode="General">
                  <c:v>8.6566400000000002E-2</c:v>
                </c:pt>
                <c:pt idx="3810" formatCode="General">
                  <c:v>8.6589100000000002E-2</c:v>
                </c:pt>
                <c:pt idx="3811" formatCode="General">
                  <c:v>8.6611800000000003E-2</c:v>
                </c:pt>
                <c:pt idx="3812" formatCode="General">
                  <c:v>8.6634600000000006E-2</c:v>
                </c:pt>
                <c:pt idx="3813" formatCode="General">
                  <c:v>8.6657300000000007E-2</c:v>
                </c:pt>
                <c:pt idx="3814" formatCode="General">
                  <c:v>8.6679999999999993E-2</c:v>
                </c:pt>
                <c:pt idx="3815" formatCode="General">
                  <c:v>8.6702699999999994E-2</c:v>
                </c:pt>
                <c:pt idx="3816" formatCode="General">
                  <c:v>8.6725499999999997E-2</c:v>
                </c:pt>
                <c:pt idx="3817" formatCode="General">
                  <c:v>8.6748199999999998E-2</c:v>
                </c:pt>
                <c:pt idx="3818" formatCode="General">
                  <c:v>8.6770899999999998E-2</c:v>
                </c:pt>
                <c:pt idx="3819" formatCode="General">
                  <c:v>8.6793599999999999E-2</c:v>
                </c:pt>
                <c:pt idx="3820" formatCode="General">
                  <c:v>8.6816400000000002E-2</c:v>
                </c:pt>
                <c:pt idx="3821" formatCode="General">
                  <c:v>8.6839100000000002E-2</c:v>
                </c:pt>
                <c:pt idx="3822" formatCode="General">
                  <c:v>8.6861800000000003E-2</c:v>
                </c:pt>
                <c:pt idx="3823" formatCode="General">
                  <c:v>8.6884500000000003E-2</c:v>
                </c:pt>
                <c:pt idx="3824" formatCode="General">
                  <c:v>8.6907300000000007E-2</c:v>
                </c:pt>
                <c:pt idx="3825" formatCode="General">
                  <c:v>8.6929999999999993E-2</c:v>
                </c:pt>
                <c:pt idx="3826" formatCode="General">
                  <c:v>8.6952699999999994E-2</c:v>
                </c:pt>
                <c:pt idx="3827" formatCode="General">
                  <c:v>8.6975399999999994E-2</c:v>
                </c:pt>
                <c:pt idx="3828" formatCode="General">
                  <c:v>8.6998099999999995E-2</c:v>
                </c:pt>
                <c:pt idx="3829" formatCode="General">
                  <c:v>8.7020899999999998E-2</c:v>
                </c:pt>
                <c:pt idx="3830" formatCode="General">
                  <c:v>8.7043599999999999E-2</c:v>
                </c:pt>
                <c:pt idx="3831" formatCode="General">
                  <c:v>8.7066299999999999E-2</c:v>
                </c:pt>
                <c:pt idx="3832" formatCode="General">
                  <c:v>8.7089E-2</c:v>
                </c:pt>
                <c:pt idx="3833" formatCode="General">
                  <c:v>8.7111800000000003E-2</c:v>
                </c:pt>
                <c:pt idx="3834" formatCode="General">
                  <c:v>8.7134500000000004E-2</c:v>
                </c:pt>
                <c:pt idx="3835" formatCode="General">
                  <c:v>8.7157200000000004E-2</c:v>
                </c:pt>
                <c:pt idx="3836" formatCode="General">
                  <c:v>8.7179900000000005E-2</c:v>
                </c:pt>
                <c:pt idx="3837" formatCode="General">
                  <c:v>8.7202699999999994E-2</c:v>
                </c:pt>
                <c:pt idx="3838" formatCode="General">
                  <c:v>8.7225399999999995E-2</c:v>
                </c:pt>
                <c:pt idx="3839" formatCode="General">
                  <c:v>8.7248099999999995E-2</c:v>
                </c:pt>
                <c:pt idx="3840" formatCode="General">
                  <c:v>8.7270799999999996E-2</c:v>
                </c:pt>
                <c:pt idx="3841" formatCode="General">
                  <c:v>8.7293599999999999E-2</c:v>
                </c:pt>
                <c:pt idx="3842" formatCode="General">
                  <c:v>8.7316299999999999E-2</c:v>
                </c:pt>
                <c:pt idx="3843" formatCode="General">
                  <c:v>8.7339E-2</c:v>
                </c:pt>
                <c:pt idx="3844" formatCode="General">
                  <c:v>8.73617E-2</c:v>
                </c:pt>
                <c:pt idx="3845" formatCode="General">
                  <c:v>8.7384500000000004E-2</c:v>
                </c:pt>
                <c:pt idx="3846" formatCode="General">
                  <c:v>8.7407200000000004E-2</c:v>
                </c:pt>
                <c:pt idx="3847" formatCode="General">
                  <c:v>8.7429900000000005E-2</c:v>
                </c:pt>
                <c:pt idx="3848" formatCode="General">
                  <c:v>8.7452600000000005E-2</c:v>
                </c:pt>
                <c:pt idx="3849" formatCode="General">
                  <c:v>8.7475399999999995E-2</c:v>
                </c:pt>
                <c:pt idx="3850" formatCode="General">
                  <c:v>8.7498099999999995E-2</c:v>
                </c:pt>
                <c:pt idx="3851" formatCode="General">
                  <c:v>8.7520799999999996E-2</c:v>
                </c:pt>
                <c:pt idx="3852" formatCode="General">
                  <c:v>8.7543499999999996E-2</c:v>
                </c:pt>
                <c:pt idx="3853" formatCode="General">
                  <c:v>8.75663E-2</c:v>
                </c:pt>
                <c:pt idx="3854" formatCode="General">
                  <c:v>8.7589E-2</c:v>
                </c:pt>
                <c:pt idx="3855" formatCode="General">
                  <c:v>8.7611700000000001E-2</c:v>
                </c:pt>
                <c:pt idx="3856" formatCode="General">
                  <c:v>8.7634400000000001E-2</c:v>
                </c:pt>
                <c:pt idx="3857" formatCode="General">
                  <c:v>8.7657200000000005E-2</c:v>
                </c:pt>
                <c:pt idx="3858" formatCode="General">
                  <c:v>8.7679900000000005E-2</c:v>
                </c:pt>
                <c:pt idx="3859" formatCode="General">
                  <c:v>8.7702600000000006E-2</c:v>
                </c:pt>
                <c:pt idx="3860" formatCode="General">
                  <c:v>8.7725300000000006E-2</c:v>
                </c:pt>
                <c:pt idx="3861" formatCode="General">
                  <c:v>8.7748099999999996E-2</c:v>
                </c:pt>
                <c:pt idx="3862" formatCode="General">
                  <c:v>8.7770799999999996E-2</c:v>
                </c:pt>
                <c:pt idx="3863" formatCode="General">
                  <c:v>8.7793499999999997E-2</c:v>
                </c:pt>
                <c:pt idx="3864" formatCode="General">
                  <c:v>8.7816199999999997E-2</c:v>
                </c:pt>
                <c:pt idx="3865" formatCode="General">
                  <c:v>8.7838899999999998E-2</c:v>
                </c:pt>
                <c:pt idx="3866" formatCode="General">
                  <c:v>8.7861700000000001E-2</c:v>
                </c:pt>
                <c:pt idx="3867" formatCode="General">
                  <c:v>8.7884400000000001E-2</c:v>
                </c:pt>
                <c:pt idx="3868" formatCode="General">
                  <c:v>8.7907100000000002E-2</c:v>
                </c:pt>
                <c:pt idx="3869" formatCode="General">
                  <c:v>8.7929800000000002E-2</c:v>
                </c:pt>
                <c:pt idx="3870" formatCode="General">
                  <c:v>8.7952600000000006E-2</c:v>
                </c:pt>
                <c:pt idx="3871" formatCode="General">
                  <c:v>8.7975300000000006E-2</c:v>
                </c:pt>
                <c:pt idx="3872" formatCode="General">
                  <c:v>8.7998000000000007E-2</c:v>
                </c:pt>
                <c:pt idx="3873" formatCode="General">
                  <c:v>8.8020699999999993E-2</c:v>
                </c:pt>
                <c:pt idx="3874" formatCode="General">
                  <c:v>8.8043499999999997E-2</c:v>
                </c:pt>
                <c:pt idx="3875" formatCode="General">
                  <c:v>8.8066199999999997E-2</c:v>
                </c:pt>
                <c:pt idx="3876" formatCode="General">
                  <c:v>8.8088899999999998E-2</c:v>
                </c:pt>
                <c:pt idx="3877" formatCode="General">
                  <c:v>8.8111599999999998E-2</c:v>
                </c:pt>
                <c:pt idx="3878" formatCode="General">
                  <c:v>8.8134400000000002E-2</c:v>
                </c:pt>
                <c:pt idx="3879" formatCode="General">
                  <c:v>8.8157100000000002E-2</c:v>
                </c:pt>
                <c:pt idx="3880" formatCode="General">
                  <c:v>8.8179800000000003E-2</c:v>
                </c:pt>
                <c:pt idx="3881" formatCode="General">
                  <c:v>8.8202500000000003E-2</c:v>
                </c:pt>
                <c:pt idx="3882" formatCode="General">
                  <c:v>8.8225300000000006E-2</c:v>
                </c:pt>
                <c:pt idx="3883" formatCode="General">
                  <c:v>8.8247999999999993E-2</c:v>
                </c:pt>
                <c:pt idx="3884" formatCode="General">
                  <c:v>8.8270699999999994E-2</c:v>
                </c:pt>
                <c:pt idx="3885" formatCode="General">
                  <c:v>8.8293399999999994E-2</c:v>
                </c:pt>
                <c:pt idx="3886" formatCode="General">
                  <c:v>8.8316199999999997E-2</c:v>
                </c:pt>
                <c:pt idx="3887" formatCode="General">
                  <c:v>8.8338899999999998E-2</c:v>
                </c:pt>
                <c:pt idx="3888" formatCode="General">
                  <c:v>8.8361599999999998E-2</c:v>
                </c:pt>
                <c:pt idx="3889" formatCode="General">
                  <c:v>8.8384299999999999E-2</c:v>
                </c:pt>
                <c:pt idx="3890" formatCode="General">
                  <c:v>8.8407100000000002E-2</c:v>
                </c:pt>
                <c:pt idx="3891" formatCode="General">
                  <c:v>8.8429800000000003E-2</c:v>
                </c:pt>
                <c:pt idx="3892" formatCode="General">
                  <c:v>8.8452500000000003E-2</c:v>
                </c:pt>
                <c:pt idx="3893" formatCode="General">
                  <c:v>8.8475200000000004E-2</c:v>
                </c:pt>
                <c:pt idx="3894" formatCode="General">
                  <c:v>8.8497999999999993E-2</c:v>
                </c:pt>
                <c:pt idx="3895" formatCode="General">
                  <c:v>8.8520699999999994E-2</c:v>
                </c:pt>
                <c:pt idx="3896" formatCode="General">
                  <c:v>8.8543399999999994E-2</c:v>
                </c:pt>
                <c:pt idx="3897" formatCode="General">
                  <c:v>8.8566099999999995E-2</c:v>
                </c:pt>
                <c:pt idx="3898" formatCode="General">
                  <c:v>8.8588799999999995E-2</c:v>
                </c:pt>
                <c:pt idx="3899" formatCode="General">
                  <c:v>8.8611599999999999E-2</c:v>
                </c:pt>
                <c:pt idx="3900" formatCode="General">
                  <c:v>8.8634299999999999E-2</c:v>
                </c:pt>
                <c:pt idx="3901" formatCode="General">
                  <c:v>8.8657E-2</c:v>
                </c:pt>
                <c:pt idx="3902" formatCode="General">
                  <c:v>8.86797E-2</c:v>
                </c:pt>
                <c:pt idx="3903" formatCode="General">
                  <c:v>8.8702500000000004E-2</c:v>
                </c:pt>
                <c:pt idx="3904" formatCode="General">
                  <c:v>8.8725200000000004E-2</c:v>
                </c:pt>
                <c:pt idx="3905" formatCode="General">
                  <c:v>8.8747900000000005E-2</c:v>
                </c:pt>
                <c:pt idx="3906" formatCode="General">
                  <c:v>8.8770600000000005E-2</c:v>
                </c:pt>
                <c:pt idx="3907" formatCode="General">
                  <c:v>8.8793399999999995E-2</c:v>
                </c:pt>
                <c:pt idx="3908" formatCode="General">
                  <c:v>8.8816099999999995E-2</c:v>
                </c:pt>
                <c:pt idx="3909" formatCode="General">
                  <c:v>8.8838799999999996E-2</c:v>
                </c:pt>
                <c:pt idx="3910" formatCode="General">
                  <c:v>8.8861499999999996E-2</c:v>
                </c:pt>
                <c:pt idx="3911" formatCode="General">
                  <c:v>8.8884299999999999E-2</c:v>
                </c:pt>
                <c:pt idx="3912" formatCode="General">
                  <c:v>8.8907E-2</c:v>
                </c:pt>
                <c:pt idx="3913" formatCode="General">
                  <c:v>8.89297E-2</c:v>
                </c:pt>
                <c:pt idx="3914" formatCode="General">
                  <c:v>8.8952400000000001E-2</c:v>
                </c:pt>
                <c:pt idx="3915" formatCode="General">
                  <c:v>8.8975200000000004E-2</c:v>
                </c:pt>
                <c:pt idx="3916" formatCode="General">
                  <c:v>8.8997900000000005E-2</c:v>
                </c:pt>
                <c:pt idx="3917" formatCode="General">
                  <c:v>8.9020600000000005E-2</c:v>
                </c:pt>
                <c:pt idx="3918" formatCode="General">
                  <c:v>8.9043300000000006E-2</c:v>
                </c:pt>
                <c:pt idx="3919" formatCode="General">
                  <c:v>8.9066099999999995E-2</c:v>
                </c:pt>
                <c:pt idx="3920" formatCode="General">
                  <c:v>8.9088799999999996E-2</c:v>
                </c:pt>
                <c:pt idx="3921" formatCode="General">
                  <c:v>8.9111499999999996E-2</c:v>
                </c:pt>
                <c:pt idx="3922" formatCode="General">
                  <c:v>8.9134199999999997E-2</c:v>
                </c:pt>
                <c:pt idx="3923" formatCode="General">
                  <c:v>8.9157E-2</c:v>
                </c:pt>
                <c:pt idx="3924" formatCode="General">
                  <c:v>8.9179700000000001E-2</c:v>
                </c:pt>
                <c:pt idx="3925" formatCode="General">
                  <c:v>8.9202400000000001E-2</c:v>
                </c:pt>
                <c:pt idx="3926" formatCode="General">
                  <c:v>8.9225100000000002E-2</c:v>
                </c:pt>
                <c:pt idx="3927" formatCode="General">
                  <c:v>8.9247900000000005E-2</c:v>
                </c:pt>
                <c:pt idx="3928" formatCode="General">
                  <c:v>8.9270600000000006E-2</c:v>
                </c:pt>
                <c:pt idx="3929" formatCode="General">
                  <c:v>8.9293300000000006E-2</c:v>
                </c:pt>
                <c:pt idx="3930" formatCode="General">
                  <c:v>8.9316000000000006E-2</c:v>
                </c:pt>
                <c:pt idx="3931" formatCode="General">
                  <c:v>8.9338699999999993E-2</c:v>
                </c:pt>
                <c:pt idx="3932" formatCode="General">
                  <c:v>8.9361499999999996E-2</c:v>
                </c:pt>
                <c:pt idx="3933" formatCode="General">
                  <c:v>8.9384199999999997E-2</c:v>
                </c:pt>
                <c:pt idx="3934" formatCode="General">
                  <c:v>8.9406899999999997E-2</c:v>
                </c:pt>
                <c:pt idx="3935" formatCode="General">
                  <c:v>8.9429599999999998E-2</c:v>
                </c:pt>
                <c:pt idx="3936" formatCode="General">
                  <c:v>8.9452400000000001E-2</c:v>
                </c:pt>
                <c:pt idx="3937" formatCode="General">
                  <c:v>8.9475100000000002E-2</c:v>
                </c:pt>
                <c:pt idx="3938" formatCode="General">
                  <c:v>8.9497800000000002E-2</c:v>
                </c:pt>
                <c:pt idx="3939" formatCode="General">
                  <c:v>8.9520500000000003E-2</c:v>
                </c:pt>
                <c:pt idx="3940" formatCode="General">
                  <c:v>8.9543300000000006E-2</c:v>
                </c:pt>
                <c:pt idx="3941" formatCode="General">
                  <c:v>8.9566000000000007E-2</c:v>
                </c:pt>
                <c:pt idx="3942" formatCode="General">
                  <c:v>8.9588699999999993E-2</c:v>
                </c:pt>
                <c:pt idx="3943" formatCode="General">
                  <c:v>8.9611399999999994E-2</c:v>
                </c:pt>
                <c:pt idx="3944" formatCode="General">
                  <c:v>8.9634199999999997E-2</c:v>
                </c:pt>
                <c:pt idx="3945" formatCode="General">
                  <c:v>8.9656899999999998E-2</c:v>
                </c:pt>
                <c:pt idx="3946" formatCode="General">
                  <c:v>8.9679599999999998E-2</c:v>
                </c:pt>
                <c:pt idx="3947" formatCode="General">
                  <c:v>8.9702299999999999E-2</c:v>
                </c:pt>
                <c:pt idx="3948" formatCode="General">
                  <c:v>8.9725100000000002E-2</c:v>
                </c:pt>
                <c:pt idx="3949" formatCode="General">
                  <c:v>8.9747800000000003E-2</c:v>
                </c:pt>
                <c:pt idx="3950" formatCode="General">
                  <c:v>8.9770500000000003E-2</c:v>
                </c:pt>
                <c:pt idx="3951" formatCode="General">
                  <c:v>8.9793200000000004E-2</c:v>
                </c:pt>
                <c:pt idx="3952" formatCode="General">
                  <c:v>8.9816000000000007E-2</c:v>
                </c:pt>
                <c:pt idx="3953" formatCode="General">
                  <c:v>8.9838699999999994E-2</c:v>
                </c:pt>
                <c:pt idx="3954" formatCode="General">
                  <c:v>8.9861399999999994E-2</c:v>
                </c:pt>
                <c:pt idx="3955" formatCode="General">
                  <c:v>8.9884099999999995E-2</c:v>
                </c:pt>
                <c:pt idx="3956" formatCode="General">
                  <c:v>8.9906899999999998E-2</c:v>
                </c:pt>
                <c:pt idx="3957" formatCode="General">
                  <c:v>8.9929599999999998E-2</c:v>
                </c:pt>
                <c:pt idx="3958" formatCode="General">
                  <c:v>8.9952299999999999E-2</c:v>
                </c:pt>
                <c:pt idx="3959" formatCode="General">
                  <c:v>8.9974999999999999E-2</c:v>
                </c:pt>
                <c:pt idx="3960" formatCode="General">
                  <c:v>8.9997800000000003E-2</c:v>
                </c:pt>
                <c:pt idx="3961" formatCode="General">
                  <c:v>9.0020500000000003E-2</c:v>
                </c:pt>
                <c:pt idx="3962" formatCode="General">
                  <c:v>9.0043200000000004E-2</c:v>
                </c:pt>
                <c:pt idx="3963" formatCode="General">
                  <c:v>9.0065900000000004E-2</c:v>
                </c:pt>
                <c:pt idx="3964" formatCode="General">
                  <c:v>9.0088699999999994E-2</c:v>
                </c:pt>
                <c:pt idx="3965" formatCode="General">
                  <c:v>9.0111399999999994E-2</c:v>
                </c:pt>
                <c:pt idx="3966" formatCode="General">
                  <c:v>9.0134099999999995E-2</c:v>
                </c:pt>
                <c:pt idx="3967" formatCode="General">
                  <c:v>9.0156799999999995E-2</c:v>
                </c:pt>
                <c:pt idx="3968" formatCode="General">
                  <c:v>9.0179499999999996E-2</c:v>
                </c:pt>
                <c:pt idx="3969" formatCode="General">
                  <c:v>9.0202299999999999E-2</c:v>
                </c:pt>
                <c:pt idx="3970" formatCode="General">
                  <c:v>9.0225E-2</c:v>
                </c:pt>
                <c:pt idx="3971" formatCode="General">
                  <c:v>9.02477E-2</c:v>
                </c:pt>
                <c:pt idx="3972" formatCode="General">
                  <c:v>9.0270400000000001E-2</c:v>
                </c:pt>
                <c:pt idx="3973" formatCode="General">
                  <c:v>9.0293200000000004E-2</c:v>
                </c:pt>
                <c:pt idx="3974" formatCode="General">
                  <c:v>9.0315900000000005E-2</c:v>
                </c:pt>
                <c:pt idx="3975" formatCode="General">
                  <c:v>9.0338600000000005E-2</c:v>
                </c:pt>
                <c:pt idx="3976" formatCode="General">
                  <c:v>9.0361300000000006E-2</c:v>
                </c:pt>
                <c:pt idx="3977" formatCode="General">
                  <c:v>9.0384099999999995E-2</c:v>
                </c:pt>
                <c:pt idx="3978" formatCode="General">
                  <c:v>9.0406799999999995E-2</c:v>
                </c:pt>
                <c:pt idx="3979" formatCode="General">
                  <c:v>9.0429499999999996E-2</c:v>
                </c:pt>
                <c:pt idx="3980" formatCode="General">
                  <c:v>9.0452199999999996E-2</c:v>
                </c:pt>
                <c:pt idx="3981" formatCode="General">
                  <c:v>9.0475E-2</c:v>
                </c:pt>
                <c:pt idx="3982" formatCode="General">
                  <c:v>9.04977E-2</c:v>
                </c:pt>
                <c:pt idx="3983" formatCode="General">
                  <c:v>9.0520400000000001E-2</c:v>
                </c:pt>
                <c:pt idx="3984" formatCode="General">
                  <c:v>9.0543100000000001E-2</c:v>
                </c:pt>
                <c:pt idx="3985" formatCode="General">
                  <c:v>9.0565900000000005E-2</c:v>
                </c:pt>
                <c:pt idx="3986" formatCode="General">
                  <c:v>9.0588600000000005E-2</c:v>
                </c:pt>
                <c:pt idx="3987" formatCode="General">
                  <c:v>9.0611300000000006E-2</c:v>
                </c:pt>
                <c:pt idx="3988" formatCode="General">
                  <c:v>9.0634000000000006E-2</c:v>
                </c:pt>
                <c:pt idx="3989" formatCode="General">
                  <c:v>9.0656799999999996E-2</c:v>
                </c:pt>
                <c:pt idx="3990" formatCode="General">
                  <c:v>9.0679499999999996E-2</c:v>
                </c:pt>
                <c:pt idx="3991" formatCode="General">
                  <c:v>9.0702199999999997E-2</c:v>
                </c:pt>
                <c:pt idx="3992" formatCode="General">
                  <c:v>9.0724899999999997E-2</c:v>
                </c:pt>
                <c:pt idx="3993" formatCode="General">
                  <c:v>9.0747700000000001E-2</c:v>
                </c:pt>
                <c:pt idx="3994" formatCode="General">
                  <c:v>9.0770400000000001E-2</c:v>
                </c:pt>
                <c:pt idx="3995" formatCode="General">
                  <c:v>9.0793100000000002E-2</c:v>
                </c:pt>
                <c:pt idx="3996" formatCode="General">
                  <c:v>9.0815800000000002E-2</c:v>
                </c:pt>
                <c:pt idx="3997" formatCode="General">
                  <c:v>9.0838600000000005E-2</c:v>
                </c:pt>
                <c:pt idx="3998" formatCode="General">
                  <c:v>9.0861300000000006E-2</c:v>
                </c:pt>
                <c:pt idx="3999" formatCode="General">
                  <c:v>9.0884000000000006E-2</c:v>
                </c:pt>
                <c:pt idx="4000" formatCode="General">
                  <c:v>9.0906699999999993E-2</c:v>
                </c:pt>
                <c:pt idx="4001" formatCode="General">
                  <c:v>9.0929399999999994E-2</c:v>
                </c:pt>
                <c:pt idx="4002" formatCode="General">
                  <c:v>9.0952199999999997E-2</c:v>
                </c:pt>
                <c:pt idx="4003" formatCode="General">
                  <c:v>9.0974899999999997E-2</c:v>
                </c:pt>
                <c:pt idx="4004" formatCode="General">
                  <c:v>9.0997599999999998E-2</c:v>
                </c:pt>
                <c:pt idx="4005" formatCode="General">
                  <c:v>9.1020299999999998E-2</c:v>
                </c:pt>
                <c:pt idx="4006" formatCode="General">
                  <c:v>9.1043100000000002E-2</c:v>
                </c:pt>
                <c:pt idx="4007" formatCode="General">
                  <c:v>9.1065800000000002E-2</c:v>
                </c:pt>
                <c:pt idx="4008" formatCode="General">
                  <c:v>9.1088500000000003E-2</c:v>
                </c:pt>
                <c:pt idx="4009" formatCode="General">
                  <c:v>9.1111200000000003E-2</c:v>
                </c:pt>
                <c:pt idx="4010" formatCode="General">
                  <c:v>9.1134000000000007E-2</c:v>
                </c:pt>
                <c:pt idx="4011" formatCode="General">
                  <c:v>9.1156699999999993E-2</c:v>
                </c:pt>
                <c:pt idx="4012" formatCode="General">
                  <c:v>9.1179399999999994E-2</c:v>
                </c:pt>
                <c:pt idx="4013" formatCode="General">
                  <c:v>9.1202099999999994E-2</c:v>
                </c:pt>
                <c:pt idx="4014" formatCode="General">
                  <c:v>9.1224899999999998E-2</c:v>
                </c:pt>
                <c:pt idx="4015" formatCode="General">
                  <c:v>9.1247599999999998E-2</c:v>
                </c:pt>
                <c:pt idx="4016" formatCode="General">
                  <c:v>9.1270299999999999E-2</c:v>
                </c:pt>
                <c:pt idx="4017" formatCode="General">
                  <c:v>9.1292999999999999E-2</c:v>
                </c:pt>
                <c:pt idx="4018" formatCode="General">
                  <c:v>9.1315800000000003E-2</c:v>
                </c:pt>
                <c:pt idx="4019" formatCode="General">
                  <c:v>9.1338500000000003E-2</c:v>
                </c:pt>
                <c:pt idx="4020" formatCode="General">
                  <c:v>9.1361200000000004E-2</c:v>
                </c:pt>
                <c:pt idx="4021" formatCode="General">
                  <c:v>9.1383900000000004E-2</c:v>
                </c:pt>
                <c:pt idx="4022" formatCode="General">
                  <c:v>9.1406699999999994E-2</c:v>
                </c:pt>
                <c:pt idx="4023" formatCode="General">
                  <c:v>9.1429399999999994E-2</c:v>
                </c:pt>
                <c:pt idx="4024" formatCode="General">
                  <c:v>9.1452099999999995E-2</c:v>
                </c:pt>
                <c:pt idx="4025" formatCode="General">
                  <c:v>9.1474799999999995E-2</c:v>
                </c:pt>
                <c:pt idx="4026" formatCode="General">
                  <c:v>9.1497599999999998E-2</c:v>
                </c:pt>
                <c:pt idx="4027" formatCode="General">
                  <c:v>9.1520299999999999E-2</c:v>
                </c:pt>
                <c:pt idx="4028" formatCode="General">
                  <c:v>9.1542999999999999E-2</c:v>
                </c:pt>
                <c:pt idx="4029" formatCode="General">
                  <c:v>9.15657E-2</c:v>
                </c:pt>
                <c:pt idx="4030" formatCode="General">
                  <c:v>9.1588500000000003E-2</c:v>
                </c:pt>
                <c:pt idx="4031" formatCode="General">
                  <c:v>9.1611200000000004E-2</c:v>
                </c:pt>
                <c:pt idx="4032" formatCode="General">
                  <c:v>9.1633900000000004E-2</c:v>
                </c:pt>
                <c:pt idx="4033" formatCode="General">
                  <c:v>9.1656600000000005E-2</c:v>
                </c:pt>
                <c:pt idx="4034" formatCode="General">
                  <c:v>9.1679300000000005E-2</c:v>
                </c:pt>
                <c:pt idx="4035" formatCode="General">
                  <c:v>9.1702099999999995E-2</c:v>
                </c:pt>
                <c:pt idx="4036" formatCode="General">
                  <c:v>9.1724799999999995E-2</c:v>
                </c:pt>
                <c:pt idx="4037" formatCode="General">
                  <c:v>9.1747499999999996E-2</c:v>
                </c:pt>
                <c:pt idx="4038" formatCode="General">
                  <c:v>9.1770199999999996E-2</c:v>
                </c:pt>
                <c:pt idx="4039" formatCode="General">
                  <c:v>9.1793E-2</c:v>
                </c:pt>
                <c:pt idx="4040" formatCode="General">
                  <c:v>9.18157E-2</c:v>
                </c:pt>
                <c:pt idx="4041" formatCode="General">
                  <c:v>9.1838400000000001E-2</c:v>
                </c:pt>
                <c:pt idx="4042" formatCode="General">
                  <c:v>9.1861100000000001E-2</c:v>
                </c:pt>
                <c:pt idx="4043" formatCode="General">
                  <c:v>9.1883900000000004E-2</c:v>
                </c:pt>
                <c:pt idx="4044" formatCode="General">
                  <c:v>9.1906600000000005E-2</c:v>
                </c:pt>
                <c:pt idx="4045" formatCode="General">
                  <c:v>9.1929300000000005E-2</c:v>
                </c:pt>
                <c:pt idx="4046" formatCode="General">
                  <c:v>9.1952000000000006E-2</c:v>
                </c:pt>
                <c:pt idx="4047" formatCode="General">
                  <c:v>9.1974799999999995E-2</c:v>
                </c:pt>
                <c:pt idx="4048" formatCode="General">
                  <c:v>9.1997499999999996E-2</c:v>
                </c:pt>
                <c:pt idx="4049" formatCode="General">
                  <c:v>9.2020199999999996E-2</c:v>
                </c:pt>
                <c:pt idx="4050" formatCode="General">
                  <c:v>9.2042899999999997E-2</c:v>
                </c:pt>
                <c:pt idx="4051" formatCode="General">
                  <c:v>9.20657E-2</c:v>
                </c:pt>
                <c:pt idx="4052" formatCode="General">
                  <c:v>9.2088400000000001E-2</c:v>
                </c:pt>
                <c:pt idx="4053" formatCode="General">
                  <c:v>9.2111100000000001E-2</c:v>
                </c:pt>
                <c:pt idx="4054" formatCode="General">
                  <c:v>9.2133800000000002E-2</c:v>
                </c:pt>
                <c:pt idx="4055" formatCode="General">
                  <c:v>9.2156600000000005E-2</c:v>
                </c:pt>
                <c:pt idx="4056" formatCode="General">
                  <c:v>9.2179300000000006E-2</c:v>
                </c:pt>
                <c:pt idx="4057" formatCode="General">
                  <c:v>9.2202000000000006E-2</c:v>
                </c:pt>
                <c:pt idx="4058" formatCode="General">
                  <c:v>9.2224700000000007E-2</c:v>
                </c:pt>
                <c:pt idx="4059" formatCode="General">
                  <c:v>9.2247499999999996E-2</c:v>
                </c:pt>
                <c:pt idx="4060" formatCode="General">
                  <c:v>9.2270199999999997E-2</c:v>
                </c:pt>
                <c:pt idx="4061" formatCode="General">
                  <c:v>9.2292899999999997E-2</c:v>
                </c:pt>
                <c:pt idx="4062" formatCode="General">
                  <c:v>9.2315599999999998E-2</c:v>
                </c:pt>
                <c:pt idx="4063" formatCode="General">
                  <c:v>9.2338400000000001E-2</c:v>
                </c:pt>
                <c:pt idx="4064" formatCode="General">
                  <c:v>9.2361100000000002E-2</c:v>
                </c:pt>
                <c:pt idx="4065" formatCode="General">
                  <c:v>9.2383800000000002E-2</c:v>
                </c:pt>
                <c:pt idx="4066" formatCode="General">
                  <c:v>9.2406500000000003E-2</c:v>
                </c:pt>
                <c:pt idx="4067" formatCode="General">
                  <c:v>9.2429300000000006E-2</c:v>
                </c:pt>
                <c:pt idx="4068" formatCode="General">
                  <c:v>9.2452000000000006E-2</c:v>
                </c:pt>
                <c:pt idx="4069" formatCode="General">
                  <c:v>9.2474700000000007E-2</c:v>
                </c:pt>
                <c:pt idx="4070" formatCode="General">
                  <c:v>9.2497399999999994E-2</c:v>
                </c:pt>
                <c:pt idx="4071" formatCode="General">
                  <c:v>9.2520099999999994E-2</c:v>
                </c:pt>
                <c:pt idx="4072" formatCode="General">
                  <c:v>9.2542899999999997E-2</c:v>
                </c:pt>
                <c:pt idx="4073" formatCode="General">
                  <c:v>9.2565599999999998E-2</c:v>
                </c:pt>
                <c:pt idx="4074" formatCode="General">
                  <c:v>9.2588299999999998E-2</c:v>
                </c:pt>
                <c:pt idx="4075" formatCode="General">
                  <c:v>9.2610999999999999E-2</c:v>
                </c:pt>
                <c:pt idx="4076" formatCode="General">
                  <c:v>9.2633800000000002E-2</c:v>
                </c:pt>
                <c:pt idx="4077" formatCode="General">
                  <c:v>9.2656500000000003E-2</c:v>
                </c:pt>
                <c:pt idx="4078" formatCode="General">
                  <c:v>9.2679200000000003E-2</c:v>
                </c:pt>
                <c:pt idx="4079" formatCode="General">
                  <c:v>9.2701900000000004E-2</c:v>
                </c:pt>
                <c:pt idx="4080" formatCode="General">
                  <c:v>9.2724699999999993E-2</c:v>
                </c:pt>
                <c:pt idx="4081" formatCode="General">
                  <c:v>9.2747399999999994E-2</c:v>
                </c:pt>
                <c:pt idx="4082" formatCode="General">
                  <c:v>9.2770099999999994E-2</c:v>
                </c:pt>
                <c:pt idx="4083" formatCode="General">
                  <c:v>9.2792799999999995E-2</c:v>
                </c:pt>
                <c:pt idx="4084" formatCode="General">
                  <c:v>9.2815599999999998E-2</c:v>
                </c:pt>
                <c:pt idx="4085" formatCode="General">
                  <c:v>9.2838299999999999E-2</c:v>
                </c:pt>
                <c:pt idx="4086" formatCode="General">
                  <c:v>9.2860999999999999E-2</c:v>
                </c:pt>
                <c:pt idx="4087" formatCode="General">
                  <c:v>9.28837E-2</c:v>
                </c:pt>
                <c:pt idx="4088" formatCode="General">
                  <c:v>9.2906500000000003E-2</c:v>
                </c:pt>
                <c:pt idx="4089" formatCode="General">
                  <c:v>9.2929200000000003E-2</c:v>
                </c:pt>
                <c:pt idx="4090" formatCode="General">
                  <c:v>9.2951900000000004E-2</c:v>
                </c:pt>
                <c:pt idx="4091" formatCode="General">
                  <c:v>9.2974600000000004E-2</c:v>
                </c:pt>
                <c:pt idx="4092" formatCode="General">
                  <c:v>9.2997399999999994E-2</c:v>
                </c:pt>
                <c:pt idx="4093" formatCode="General">
                  <c:v>9.3020099999999994E-2</c:v>
                </c:pt>
                <c:pt idx="4094" formatCode="General">
                  <c:v>9.3042799999999995E-2</c:v>
                </c:pt>
                <c:pt idx="4095" formatCode="General">
                  <c:v>9.3065499999999995E-2</c:v>
                </c:pt>
                <c:pt idx="4096" formatCode="General">
                  <c:v>9.3088299999999999E-2</c:v>
                </c:pt>
                <c:pt idx="4097" formatCode="General">
                  <c:v>9.3110999999999999E-2</c:v>
                </c:pt>
                <c:pt idx="4098" formatCode="General">
                  <c:v>9.31337E-2</c:v>
                </c:pt>
                <c:pt idx="4099" formatCode="General">
                  <c:v>9.31564E-2</c:v>
                </c:pt>
                <c:pt idx="4100" formatCode="General">
                  <c:v>9.3179200000000004E-2</c:v>
                </c:pt>
                <c:pt idx="4101" formatCode="General">
                  <c:v>9.3201900000000004E-2</c:v>
                </c:pt>
                <c:pt idx="4102" formatCode="General">
                  <c:v>9.3224600000000005E-2</c:v>
                </c:pt>
                <c:pt idx="4103" formatCode="General">
                  <c:v>9.3247300000000005E-2</c:v>
                </c:pt>
                <c:pt idx="4104" formatCode="General">
                  <c:v>9.3270000000000006E-2</c:v>
                </c:pt>
                <c:pt idx="4105" formatCode="General">
                  <c:v>9.3292799999999995E-2</c:v>
                </c:pt>
                <c:pt idx="4106" formatCode="General">
                  <c:v>9.3315499999999996E-2</c:v>
                </c:pt>
                <c:pt idx="4107" formatCode="General">
                  <c:v>9.3338199999999996E-2</c:v>
                </c:pt>
                <c:pt idx="4108" formatCode="General">
                  <c:v>9.3360899999999997E-2</c:v>
                </c:pt>
                <c:pt idx="4109" formatCode="General">
                  <c:v>9.33837E-2</c:v>
                </c:pt>
                <c:pt idx="4110" formatCode="General">
                  <c:v>9.3406400000000001E-2</c:v>
                </c:pt>
                <c:pt idx="4111" formatCode="General">
                  <c:v>9.3429100000000001E-2</c:v>
                </c:pt>
                <c:pt idx="4112" formatCode="General">
                  <c:v>9.3451800000000002E-2</c:v>
                </c:pt>
                <c:pt idx="4113" formatCode="General">
                  <c:v>9.3474600000000005E-2</c:v>
                </c:pt>
                <c:pt idx="4114" formatCode="General">
                  <c:v>9.3497300000000005E-2</c:v>
                </c:pt>
                <c:pt idx="4115" formatCode="General">
                  <c:v>9.3520000000000006E-2</c:v>
                </c:pt>
                <c:pt idx="4116" formatCode="General">
                  <c:v>9.3542700000000006E-2</c:v>
                </c:pt>
                <c:pt idx="4117" formatCode="General">
                  <c:v>9.3565499999999996E-2</c:v>
                </c:pt>
                <c:pt idx="4118" formatCode="General">
                  <c:v>9.3588199999999996E-2</c:v>
                </c:pt>
                <c:pt idx="4119" formatCode="General">
                  <c:v>9.3610899999999997E-2</c:v>
                </c:pt>
                <c:pt idx="4120" formatCode="General">
                  <c:v>9.3633599999999997E-2</c:v>
                </c:pt>
                <c:pt idx="4121" formatCode="General">
                  <c:v>9.3656400000000001E-2</c:v>
                </c:pt>
                <c:pt idx="4122" formatCode="General">
                  <c:v>9.3679100000000001E-2</c:v>
                </c:pt>
                <c:pt idx="4123" formatCode="General">
                  <c:v>9.3701800000000002E-2</c:v>
                </c:pt>
                <c:pt idx="4124" formatCode="General">
                  <c:v>9.3724500000000002E-2</c:v>
                </c:pt>
                <c:pt idx="4125" formatCode="General">
                  <c:v>9.3747300000000006E-2</c:v>
                </c:pt>
                <c:pt idx="4126" formatCode="General">
                  <c:v>9.3770000000000006E-2</c:v>
                </c:pt>
                <c:pt idx="4127" formatCode="General">
                  <c:v>9.3792700000000007E-2</c:v>
                </c:pt>
                <c:pt idx="4128" formatCode="General">
                  <c:v>9.3815399999999993E-2</c:v>
                </c:pt>
                <c:pt idx="4129" formatCode="General">
                  <c:v>9.3838199999999997E-2</c:v>
                </c:pt>
                <c:pt idx="4130" formatCode="General">
                  <c:v>9.3860899999999997E-2</c:v>
                </c:pt>
                <c:pt idx="4131" formatCode="General">
                  <c:v>9.3883599999999998E-2</c:v>
                </c:pt>
                <c:pt idx="4132" formatCode="General">
                  <c:v>9.3906299999999998E-2</c:v>
                </c:pt>
                <c:pt idx="4133" formatCode="General">
                  <c:v>9.3929100000000001E-2</c:v>
                </c:pt>
                <c:pt idx="4134" formatCode="General">
                  <c:v>9.3951800000000002E-2</c:v>
                </c:pt>
                <c:pt idx="4135" formatCode="General">
                  <c:v>9.3974500000000002E-2</c:v>
                </c:pt>
                <c:pt idx="4136" formatCode="General">
                  <c:v>9.3997200000000003E-2</c:v>
                </c:pt>
                <c:pt idx="4137" formatCode="General">
                  <c:v>9.4019900000000003E-2</c:v>
                </c:pt>
                <c:pt idx="4138" formatCode="General">
                  <c:v>9.4042700000000007E-2</c:v>
                </c:pt>
                <c:pt idx="4139" formatCode="General">
                  <c:v>9.4065399999999993E-2</c:v>
                </c:pt>
                <c:pt idx="4140" formatCode="General">
                  <c:v>9.4088099999999994E-2</c:v>
                </c:pt>
                <c:pt idx="4141" formatCode="General">
                  <c:v>9.4110799999999994E-2</c:v>
                </c:pt>
                <c:pt idx="4142" formatCode="General">
                  <c:v>9.4133599999999998E-2</c:v>
                </c:pt>
                <c:pt idx="4143" formatCode="General">
                  <c:v>9.4156299999999998E-2</c:v>
                </c:pt>
                <c:pt idx="4144" formatCode="General">
                  <c:v>9.4178999999999999E-2</c:v>
                </c:pt>
                <c:pt idx="4145" formatCode="General">
                  <c:v>9.4201699999999999E-2</c:v>
                </c:pt>
                <c:pt idx="4146" formatCode="General">
                  <c:v>9.4224500000000003E-2</c:v>
                </c:pt>
                <c:pt idx="4147" formatCode="General">
                  <c:v>9.4247200000000003E-2</c:v>
                </c:pt>
                <c:pt idx="4148" formatCode="General">
                  <c:v>9.4269900000000004E-2</c:v>
                </c:pt>
                <c:pt idx="4149" formatCode="General">
                  <c:v>9.4292600000000004E-2</c:v>
                </c:pt>
                <c:pt idx="4150" formatCode="General">
                  <c:v>9.4315399999999994E-2</c:v>
                </c:pt>
                <c:pt idx="4151" formatCode="General">
                  <c:v>9.4338099999999994E-2</c:v>
                </c:pt>
                <c:pt idx="4152" formatCode="General">
                  <c:v>9.4360799999999995E-2</c:v>
                </c:pt>
                <c:pt idx="4153" formatCode="General">
                  <c:v>9.4383499999999995E-2</c:v>
                </c:pt>
                <c:pt idx="4154" formatCode="General">
                  <c:v>9.4406299999999999E-2</c:v>
                </c:pt>
                <c:pt idx="4155" formatCode="General">
                  <c:v>9.4428999999999999E-2</c:v>
                </c:pt>
                <c:pt idx="4156" formatCode="General">
                  <c:v>9.44517E-2</c:v>
                </c:pt>
                <c:pt idx="4157" formatCode="General">
                  <c:v>9.44744E-2</c:v>
                </c:pt>
                <c:pt idx="4158" formatCode="General">
                  <c:v>9.4497200000000003E-2</c:v>
                </c:pt>
                <c:pt idx="4159" formatCode="General">
                  <c:v>9.4519900000000004E-2</c:v>
                </c:pt>
                <c:pt idx="4160" formatCode="General">
                  <c:v>9.4542600000000004E-2</c:v>
                </c:pt>
                <c:pt idx="4161" formatCode="General">
                  <c:v>9.4565300000000005E-2</c:v>
                </c:pt>
                <c:pt idx="4162" formatCode="General">
                  <c:v>9.4588099999999994E-2</c:v>
                </c:pt>
                <c:pt idx="4163" formatCode="General">
                  <c:v>9.4610799999999995E-2</c:v>
                </c:pt>
                <c:pt idx="4164" formatCode="General">
                  <c:v>9.4633499999999995E-2</c:v>
                </c:pt>
                <c:pt idx="4165" formatCode="General">
                  <c:v>9.4656199999999996E-2</c:v>
                </c:pt>
                <c:pt idx="4166" formatCode="General">
                  <c:v>9.4678999999999999E-2</c:v>
                </c:pt>
                <c:pt idx="4167" formatCode="General">
                  <c:v>9.47017E-2</c:v>
                </c:pt>
                <c:pt idx="4168" formatCode="General">
                  <c:v>9.47244E-2</c:v>
                </c:pt>
                <c:pt idx="4169" formatCode="General">
                  <c:v>9.4747100000000001E-2</c:v>
                </c:pt>
                <c:pt idx="4170" formatCode="General">
                  <c:v>9.4769900000000004E-2</c:v>
                </c:pt>
                <c:pt idx="4171" formatCode="General">
                  <c:v>9.4792600000000005E-2</c:v>
                </c:pt>
                <c:pt idx="4172" formatCode="General">
                  <c:v>9.4815300000000005E-2</c:v>
                </c:pt>
                <c:pt idx="4173" formatCode="General">
                  <c:v>9.4838000000000006E-2</c:v>
                </c:pt>
                <c:pt idx="4174" formatCode="General">
                  <c:v>9.4860700000000006E-2</c:v>
                </c:pt>
                <c:pt idx="4175" formatCode="General">
                  <c:v>9.4883499999999996E-2</c:v>
                </c:pt>
                <c:pt idx="4176" formatCode="General">
                  <c:v>9.4906199999999996E-2</c:v>
                </c:pt>
                <c:pt idx="4177" formatCode="General">
                  <c:v>9.4928899999999997E-2</c:v>
                </c:pt>
                <c:pt idx="4178" formatCode="General">
                  <c:v>9.4951599999999997E-2</c:v>
                </c:pt>
                <c:pt idx="4179" formatCode="General">
                  <c:v>9.49744E-2</c:v>
                </c:pt>
                <c:pt idx="4180" formatCode="General">
                  <c:v>9.4997100000000001E-2</c:v>
                </c:pt>
                <c:pt idx="4181" formatCode="General">
                  <c:v>9.5019800000000001E-2</c:v>
                </c:pt>
                <c:pt idx="4182" formatCode="General">
                  <c:v>9.5042500000000002E-2</c:v>
                </c:pt>
                <c:pt idx="4183" formatCode="General">
                  <c:v>9.5065300000000005E-2</c:v>
                </c:pt>
                <c:pt idx="4184" formatCode="General">
                  <c:v>9.5088000000000006E-2</c:v>
                </c:pt>
                <c:pt idx="4185" formatCode="General">
                  <c:v>9.5110700000000006E-2</c:v>
                </c:pt>
                <c:pt idx="4186" formatCode="General">
                  <c:v>9.5133400000000007E-2</c:v>
                </c:pt>
                <c:pt idx="4187" formatCode="General">
                  <c:v>9.5156199999999996E-2</c:v>
                </c:pt>
                <c:pt idx="4188" formatCode="General">
                  <c:v>9.5178899999999997E-2</c:v>
                </c:pt>
                <c:pt idx="4189" formatCode="General">
                  <c:v>9.5201599999999997E-2</c:v>
                </c:pt>
                <c:pt idx="4190" formatCode="General">
                  <c:v>9.5224299999999998E-2</c:v>
                </c:pt>
                <c:pt idx="4191" formatCode="General">
                  <c:v>9.5247100000000001E-2</c:v>
                </c:pt>
                <c:pt idx="4192" formatCode="General">
                  <c:v>9.5269800000000002E-2</c:v>
                </c:pt>
                <c:pt idx="4193" formatCode="General">
                  <c:v>9.5292500000000002E-2</c:v>
                </c:pt>
                <c:pt idx="4194" formatCode="General">
                  <c:v>9.5315200000000003E-2</c:v>
                </c:pt>
                <c:pt idx="4195" formatCode="General">
                  <c:v>9.5338000000000006E-2</c:v>
                </c:pt>
                <c:pt idx="4196" formatCode="General">
                  <c:v>9.5360700000000007E-2</c:v>
                </c:pt>
                <c:pt idx="4197" formatCode="General">
                  <c:v>9.5383399999999993E-2</c:v>
                </c:pt>
                <c:pt idx="4198" formatCode="General">
                  <c:v>9.5406099999999994E-2</c:v>
                </c:pt>
                <c:pt idx="4199" formatCode="General">
                  <c:v>9.5428899999999997E-2</c:v>
                </c:pt>
                <c:pt idx="4200" formatCode="General">
                  <c:v>9.5451599999999998E-2</c:v>
                </c:pt>
                <c:pt idx="4201" formatCode="General">
                  <c:v>9.5474299999999998E-2</c:v>
                </c:pt>
                <c:pt idx="4202" formatCode="General">
                  <c:v>9.5496999999999999E-2</c:v>
                </c:pt>
                <c:pt idx="4203" formatCode="General">
                  <c:v>9.5519800000000002E-2</c:v>
                </c:pt>
                <c:pt idx="4204" formatCode="General">
                  <c:v>9.5542500000000002E-2</c:v>
                </c:pt>
                <c:pt idx="4205" formatCode="General">
                  <c:v>9.5565200000000003E-2</c:v>
                </c:pt>
                <c:pt idx="4206" formatCode="General">
                  <c:v>9.5587900000000003E-2</c:v>
                </c:pt>
                <c:pt idx="4207" formatCode="General">
                  <c:v>9.5610600000000004E-2</c:v>
                </c:pt>
                <c:pt idx="4208" formatCode="General">
                  <c:v>9.5633399999999993E-2</c:v>
                </c:pt>
                <c:pt idx="4209" formatCode="General">
                  <c:v>9.5656099999999994E-2</c:v>
                </c:pt>
                <c:pt idx="4210" formatCode="General">
                  <c:v>9.5678799999999994E-2</c:v>
                </c:pt>
                <c:pt idx="4211" formatCode="General">
                  <c:v>9.5701499999999995E-2</c:v>
                </c:pt>
                <c:pt idx="4212" formatCode="General">
                  <c:v>9.5724299999999998E-2</c:v>
                </c:pt>
                <c:pt idx="4213" formatCode="General">
                  <c:v>9.5746999999999999E-2</c:v>
                </c:pt>
                <c:pt idx="4214" formatCode="General">
                  <c:v>9.5769699999999999E-2</c:v>
                </c:pt>
                <c:pt idx="4215" formatCode="General">
                  <c:v>9.57924E-2</c:v>
                </c:pt>
                <c:pt idx="4216" formatCode="General">
                  <c:v>9.5815200000000003E-2</c:v>
                </c:pt>
                <c:pt idx="4217" formatCode="General">
                  <c:v>9.5837900000000004E-2</c:v>
                </c:pt>
                <c:pt idx="4218" formatCode="General">
                  <c:v>9.5860600000000004E-2</c:v>
                </c:pt>
                <c:pt idx="4219" formatCode="General">
                  <c:v>9.5883300000000005E-2</c:v>
                </c:pt>
                <c:pt idx="4220" formatCode="General">
                  <c:v>9.5906099999999994E-2</c:v>
                </c:pt>
                <c:pt idx="4221" formatCode="General">
                  <c:v>9.5928799999999995E-2</c:v>
                </c:pt>
                <c:pt idx="4222" formatCode="General">
                  <c:v>9.5951499999999995E-2</c:v>
                </c:pt>
                <c:pt idx="4223" formatCode="General">
                  <c:v>9.5974199999999996E-2</c:v>
                </c:pt>
                <c:pt idx="4224" formatCode="General">
                  <c:v>9.5996999999999999E-2</c:v>
                </c:pt>
                <c:pt idx="4225" formatCode="General">
                  <c:v>9.6019699999999999E-2</c:v>
                </c:pt>
                <c:pt idx="4226" formatCode="General">
                  <c:v>9.60424E-2</c:v>
                </c:pt>
                <c:pt idx="4227" formatCode="General">
                  <c:v>9.60651E-2</c:v>
                </c:pt>
                <c:pt idx="4228" formatCode="General">
                  <c:v>9.6087900000000004E-2</c:v>
                </c:pt>
                <c:pt idx="4229" formatCode="General">
                  <c:v>9.6110600000000004E-2</c:v>
                </c:pt>
                <c:pt idx="4230" formatCode="General">
                  <c:v>9.6133300000000005E-2</c:v>
                </c:pt>
                <c:pt idx="4231" formatCode="General">
                  <c:v>9.6156000000000005E-2</c:v>
                </c:pt>
                <c:pt idx="4232" formatCode="General">
                  <c:v>9.6178799999999995E-2</c:v>
                </c:pt>
                <c:pt idx="4233" formatCode="General">
                  <c:v>9.6201499999999995E-2</c:v>
                </c:pt>
                <c:pt idx="4234" formatCode="General">
                  <c:v>9.6224199999999996E-2</c:v>
                </c:pt>
                <c:pt idx="4235" formatCode="General">
                  <c:v>9.6246899999999996E-2</c:v>
                </c:pt>
                <c:pt idx="4236" formatCode="General">
                  <c:v>9.62697E-2</c:v>
                </c:pt>
                <c:pt idx="4237" formatCode="General">
                  <c:v>9.62924E-2</c:v>
                </c:pt>
                <c:pt idx="4238" formatCode="General">
                  <c:v>9.6315100000000001E-2</c:v>
                </c:pt>
                <c:pt idx="4239" formatCode="General">
                  <c:v>9.6337800000000001E-2</c:v>
                </c:pt>
                <c:pt idx="4240" formatCode="General">
                  <c:v>9.6360500000000002E-2</c:v>
                </c:pt>
                <c:pt idx="4241" formatCode="General">
                  <c:v>9.6383300000000005E-2</c:v>
                </c:pt>
                <c:pt idx="4242" formatCode="General">
                  <c:v>9.6406000000000006E-2</c:v>
                </c:pt>
                <c:pt idx="4243" formatCode="General">
                  <c:v>9.6428700000000006E-2</c:v>
                </c:pt>
                <c:pt idx="4244" formatCode="General">
                  <c:v>9.6451400000000007E-2</c:v>
                </c:pt>
                <c:pt idx="4245" formatCode="General">
                  <c:v>9.6474199999999996E-2</c:v>
                </c:pt>
                <c:pt idx="4246" formatCode="General">
                  <c:v>9.6496899999999997E-2</c:v>
                </c:pt>
                <c:pt idx="4247" formatCode="General">
                  <c:v>9.6519599999999997E-2</c:v>
                </c:pt>
                <c:pt idx="4248" formatCode="General">
                  <c:v>9.6542299999999998E-2</c:v>
                </c:pt>
                <c:pt idx="4249" formatCode="General">
                  <c:v>9.6565100000000001E-2</c:v>
                </c:pt>
                <c:pt idx="4250" formatCode="General">
                  <c:v>9.6587800000000001E-2</c:v>
                </c:pt>
                <c:pt idx="4251" formatCode="General">
                  <c:v>9.6610500000000002E-2</c:v>
                </c:pt>
                <c:pt idx="4252" formatCode="General">
                  <c:v>9.6633200000000002E-2</c:v>
                </c:pt>
                <c:pt idx="4253" formatCode="General">
                  <c:v>9.6656000000000006E-2</c:v>
                </c:pt>
                <c:pt idx="4254" formatCode="General">
                  <c:v>9.6678700000000006E-2</c:v>
                </c:pt>
                <c:pt idx="4255" formatCode="General">
                  <c:v>9.6701400000000007E-2</c:v>
                </c:pt>
                <c:pt idx="4256" formatCode="General">
                  <c:v>9.6724099999999993E-2</c:v>
                </c:pt>
                <c:pt idx="4257" formatCode="General">
                  <c:v>9.6746899999999997E-2</c:v>
                </c:pt>
                <c:pt idx="4258" formatCode="General">
                  <c:v>9.6769599999999997E-2</c:v>
                </c:pt>
                <c:pt idx="4259" formatCode="General">
                  <c:v>9.6792299999999998E-2</c:v>
                </c:pt>
                <c:pt idx="4260" formatCode="General">
                  <c:v>9.6814999999999998E-2</c:v>
                </c:pt>
                <c:pt idx="4261" formatCode="General">
                  <c:v>9.6837800000000002E-2</c:v>
                </c:pt>
                <c:pt idx="4262" formatCode="General">
                  <c:v>9.6860500000000002E-2</c:v>
                </c:pt>
                <c:pt idx="4263" formatCode="General">
                  <c:v>9.6883200000000003E-2</c:v>
                </c:pt>
                <c:pt idx="4264" formatCode="General">
                  <c:v>9.6905900000000003E-2</c:v>
                </c:pt>
                <c:pt idx="4265" formatCode="General">
                  <c:v>9.6928700000000007E-2</c:v>
                </c:pt>
                <c:pt idx="4266" formatCode="General">
                  <c:v>9.6951399999999993E-2</c:v>
                </c:pt>
                <c:pt idx="4267" formatCode="General">
                  <c:v>9.6974099999999994E-2</c:v>
                </c:pt>
                <c:pt idx="4268" formatCode="General">
                  <c:v>9.6996799999999994E-2</c:v>
                </c:pt>
                <c:pt idx="4269" formatCode="General">
                  <c:v>9.7019599999999998E-2</c:v>
                </c:pt>
                <c:pt idx="4270" formatCode="General">
                  <c:v>9.7042299999999998E-2</c:v>
                </c:pt>
                <c:pt idx="4271" formatCode="General">
                  <c:v>9.7064999999999999E-2</c:v>
                </c:pt>
                <c:pt idx="4272" formatCode="General">
                  <c:v>9.7087699999999999E-2</c:v>
                </c:pt>
                <c:pt idx="4273" formatCode="General">
                  <c:v>9.7110500000000002E-2</c:v>
                </c:pt>
                <c:pt idx="4274" formatCode="General">
                  <c:v>9.7133200000000003E-2</c:v>
                </c:pt>
                <c:pt idx="4275" formatCode="General">
                  <c:v>9.7155900000000003E-2</c:v>
                </c:pt>
                <c:pt idx="4276" formatCode="General">
                  <c:v>9.7178600000000004E-2</c:v>
                </c:pt>
                <c:pt idx="4277" formatCode="General">
                  <c:v>9.7201300000000004E-2</c:v>
                </c:pt>
                <c:pt idx="4278" formatCode="General">
                  <c:v>9.7224099999999994E-2</c:v>
                </c:pt>
                <c:pt idx="4279" formatCode="General">
                  <c:v>9.7246799999999994E-2</c:v>
                </c:pt>
                <c:pt idx="4280" formatCode="General">
                  <c:v>9.7269499999999995E-2</c:v>
                </c:pt>
                <c:pt idx="4281" formatCode="General">
                  <c:v>9.7292199999999995E-2</c:v>
                </c:pt>
                <c:pt idx="4282" formatCode="General">
                  <c:v>9.7314999999999999E-2</c:v>
                </c:pt>
                <c:pt idx="4283" formatCode="General">
                  <c:v>9.7337699999999999E-2</c:v>
                </c:pt>
                <c:pt idx="4284" formatCode="General">
                  <c:v>9.73604E-2</c:v>
                </c:pt>
                <c:pt idx="4285" formatCode="General">
                  <c:v>9.73831E-2</c:v>
                </c:pt>
                <c:pt idx="4286" formatCode="General">
                  <c:v>9.7405900000000004E-2</c:v>
                </c:pt>
                <c:pt idx="4287" formatCode="General">
                  <c:v>9.7428600000000004E-2</c:v>
                </c:pt>
                <c:pt idx="4288" formatCode="General">
                  <c:v>9.7451300000000005E-2</c:v>
                </c:pt>
                <c:pt idx="4289" formatCode="General">
                  <c:v>9.7474000000000005E-2</c:v>
                </c:pt>
                <c:pt idx="4290" formatCode="General">
                  <c:v>9.7496799999999995E-2</c:v>
                </c:pt>
                <c:pt idx="4291" formatCode="General">
                  <c:v>9.7519499999999995E-2</c:v>
                </c:pt>
                <c:pt idx="4292" formatCode="General">
                  <c:v>9.7542199999999996E-2</c:v>
                </c:pt>
                <c:pt idx="4293" formatCode="General">
                  <c:v>9.7564899999999996E-2</c:v>
                </c:pt>
                <c:pt idx="4294" formatCode="General">
                  <c:v>9.7587699999999999E-2</c:v>
                </c:pt>
                <c:pt idx="4295" formatCode="General">
                  <c:v>9.76104E-2</c:v>
                </c:pt>
                <c:pt idx="4296" formatCode="General">
                  <c:v>9.76331E-2</c:v>
                </c:pt>
                <c:pt idx="4297" formatCode="General">
                  <c:v>9.7655800000000001E-2</c:v>
                </c:pt>
                <c:pt idx="4298" formatCode="General">
                  <c:v>9.7678600000000004E-2</c:v>
                </c:pt>
                <c:pt idx="4299" formatCode="General">
                  <c:v>9.7701300000000005E-2</c:v>
                </c:pt>
                <c:pt idx="4300" formatCode="General">
                  <c:v>9.7724000000000005E-2</c:v>
                </c:pt>
                <c:pt idx="4301" formatCode="General">
                  <c:v>9.7746700000000006E-2</c:v>
                </c:pt>
                <c:pt idx="4302" formatCode="General">
                  <c:v>9.7769499999999995E-2</c:v>
                </c:pt>
                <c:pt idx="4303" formatCode="General">
                  <c:v>9.7792199999999996E-2</c:v>
                </c:pt>
                <c:pt idx="4304" formatCode="General">
                  <c:v>9.7814899999999996E-2</c:v>
                </c:pt>
                <c:pt idx="4305" formatCode="General">
                  <c:v>9.7837599999999997E-2</c:v>
                </c:pt>
                <c:pt idx="4306" formatCode="General">
                  <c:v>9.78604E-2</c:v>
                </c:pt>
                <c:pt idx="4307" formatCode="General">
                  <c:v>9.7883100000000001E-2</c:v>
                </c:pt>
                <c:pt idx="4308" formatCode="General">
                  <c:v>9.7905800000000001E-2</c:v>
                </c:pt>
                <c:pt idx="4309" formatCode="General">
                  <c:v>9.7928500000000002E-2</c:v>
                </c:pt>
                <c:pt idx="4310" formatCode="General">
                  <c:v>9.7951200000000002E-2</c:v>
                </c:pt>
                <c:pt idx="4311" formatCode="General">
                  <c:v>9.7974000000000006E-2</c:v>
                </c:pt>
                <c:pt idx="4312" formatCode="General">
                  <c:v>9.7996700000000006E-2</c:v>
                </c:pt>
                <c:pt idx="4313" formatCode="General">
                  <c:v>9.8019400000000007E-2</c:v>
                </c:pt>
                <c:pt idx="4314" formatCode="General">
                  <c:v>9.8042099999999993E-2</c:v>
                </c:pt>
                <c:pt idx="4315" formatCode="General">
                  <c:v>9.8064899999999997E-2</c:v>
                </c:pt>
                <c:pt idx="4316" formatCode="General">
                  <c:v>9.8087599999999997E-2</c:v>
                </c:pt>
                <c:pt idx="4317" formatCode="General">
                  <c:v>9.8110299999999998E-2</c:v>
                </c:pt>
                <c:pt idx="4318" formatCode="General">
                  <c:v>9.8132999999999998E-2</c:v>
                </c:pt>
                <c:pt idx="4319" formatCode="General">
                  <c:v>9.8155800000000001E-2</c:v>
                </c:pt>
                <c:pt idx="4320" formatCode="General">
                  <c:v>9.8178500000000002E-2</c:v>
                </c:pt>
                <c:pt idx="4321" formatCode="General">
                  <c:v>9.8201200000000002E-2</c:v>
                </c:pt>
                <c:pt idx="4322" formatCode="General">
                  <c:v>9.8223900000000003E-2</c:v>
                </c:pt>
                <c:pt idx="4323" formatCode="General">
                  <c:v>9.8246700000000006E-2</c:v>
                </c:pt>
                <c:pt idx="4324" formatCode="General">
                  <c:v>9.8269400000000007E-2</c:v>
                </c:pt>
                <c:pt idx="4325" formatCode="General">
                  <c:v>9.8292099999999993E-2</c:v>
                </c:pt>
                <c:pt idx="4326" formatCode="General">
                  <c:v>9.8314799999999994E-2</c:v>
                </c:pt>
                <c:pt idx="4327" formatCode="General">
                  <c:v>9.8337599999999997E-2</c:v>
                </c:pt>
                <c:pt idx="4328" formatCode="General">
                  <c:v>9.8360299999999998E-2</c:v>
                </c:pt>
                <c:pt idx="4329" formatCode="General">
                  <c:v>9.8382999999999998E-2</c:v>
                </c:pt>
                <c:pt idx="4330" formatCode="General">
                  <c:v>9.8405699999999999E-2</c:v>
                </c:pt>
                <c:pt idx="4331" formatCode="General">
                  <c:v>9.8428500000000002E-2</c:v>
                </c:pt>
                <c:pt idx="4332" formatCode="General">
                  <c:v>9.8451200000000003E-2</c:v>
                </c:pt>
                <c:pt idx="4333" formatCode="General">
                  <c:v>9.8473900000000003E-2</c:v>
                </c:pt>
                <c:pt idx="4334" formatCode="General">
                  <c:v>9.8496600000000004E-2</c:v>
                </c:pt>
                <c:pt idx="4335" formatCode="General">
                  <c:v>9.8519399999999993E-2</c:v>
                </c:pt>
                <c:pt idx="4336" formatCode="General">
                  <c:v>9.8542099999999994E-2</c:v>
                </c:pt>
                <c:pt idx="4337" formatCode="General">
                  <c:v>9.8564799999999994E-2</c:v>
                </c:pt>
                <c:pt idx="4338" formatCode="General">
                  <c:v>9.8587499999999995E-2</c:v>
                </c:pt>
                <c:pt idx="4339" formatCode="General">
                  <c:v>9.8610299999999998E-2</c:v>
                </c:pt>
                <c:pt idx="4340" formatCode="General">
                  <c:v>9.8632999999999998E-2</c:v>
                </c:pt>
                <c:pt idx="4341" formatCode="General">
                  <c:v>9.8655699999999999E-2</c:v>
                </c:pt>
                <c:pt idx="4342" formatCode="General">
                  <c:v>9.8678399999999999E-2</c:v>
                </c:pt>
                <c:pt idx="4343" formatCode="General">
                  <c:v>9.87011E-2</c:v>
                </c:pt>
                <c:pt idx="4344" formatCode="General">
                  <c:v>9.8723900000000003E-2</c:v>
                </c:pt>
                <c:pt idx="4345" formatCode="General">
                  <c:v>9.8746600000000004E-2</c:v>
                </c:pt>
                <c:pt idx="4346" formatCode="General">
                  <c:v>9.8769300000000004E-2</c:v>
                </c:pt>
                <c:pt idx="4347" formatCode="General">
                  <c:v>9.8792000000000005E-2</c:v>
                </c:pt>
                <c:pt idx="4348" formatCode="General">
                  <c:v>9.8814799999999994E-2</c:v>
                </c:pt>
                <c:pt idx="4349" formatCode="General">
                  <c:v>9.8837499999999995E-2</c:v>
                </c:pt>
                <c:pt idx="4350" formatCode="General">
                  <c:v>9.8860199999999995E-2</c:v>
                </c:pt>
                <c:pt idx="4351" formatCode="General">
                  <c:v>9.8882899999999996E-2</c:v>
                </c:pt>
                <c:pt idx="4352" formatCode="General">
                  <c:v>9.8905699999999999E-2</c:v>
                </c:pt>
                <c:pt idx="4353" formatCode="General">
                  <c:v>9.89284E-2</c:v>
                </c:pt>
                <c:pt idx="4354" formatCode="General">
                  <c:v>9.89511E-2</c:v>
                </c:pt>
                <c:pt idx="4355" formatCode="General">
                  <c:v>9.8973800000000001E-2</c:v>
                </c:pt>
                <c:pt idx="4356" formatCode="General">
                  <c:v>9.8996600000000004E-2</c:v>
                </c:pt>
                <c:pt idx="4357" formatCode="General">
                  <c:v>9.9019300000000005E-2</c:v>
                </c:pt>
                <c:pt idx="4358" formatCode="General">
                  <c:v>9.9042000000000005E-2</c:v>
                </c:pt>
                <c:pt idx="4359" formatCode="General">
                  <c:v>9.9064700000000006E-2</c:v>
                </c:pt>
                <c:pt idx="4360" formatCode="General">
                  <c:v>9.9087499999999995E-2</c:v>
                </c:pt>
                <c:pt idx="4361" formatCode="General">
                  <c:v>9.9110199999999996E-2</c:v>
                </c:pt>
                <c:pt idx="4362" formatCode="General">
                  <c:v>9.9132899999999996E-2</c:v>
                </c:pt>
                <c:pt idx="4363" formatCode="General">
                  <c:v>9.9155599999999997E-2</c:v>
                </c:pt>
                <c:pt idx="4364" formatCode="General">
                  <c:v>9.91784E-2</c:v>
                </c:pt>
                <c:pt idx="4365" formatCode="General">
                  <c:v>9.92011E-2</c:v>
                </c:pt>
                <c:pt idx="4366" formatCode="General">
                  <c:v>9.9223800000000001E-2</c:v>
                </c:pt>
                <c:pt idx="4367" formatCode="General">
                  <c:v>9.9246500000000001E-2</c:v>
                </c:pt>
                <c:pt idx="4368" formatCode="General">
                  <c:v>9.9269300000000005E-2</c:v>
                </c:pt>
                <c:pt idx="4369" formatCode="General">
                  <c:v>9.9292000000000005E-2</c:v>
                </c:pt>
                <c:pt idx="4370" formatCode="General">
                  <c:v>9.9314700000000006E-2</c:v>
                </c:pt>
                <c:pt idx="4371" formatCode="General">
                  <c:v>9.9337400000000006E-2</c:v>
                </c:pt>
                <c:pt idx="4372" formatCode="General">
                  <c:v>9.9360199999999996E-2</c:v>
                </c:pt>
                <c:pt idx="4373" formatCode="General">
                  <c:v>9.9382899999999996E-2</c:v>
                </c:pt>
                <c:pt idx="4374" formatCode="General">
                  <c:v>9.9405599999999997E-2</c:v>
                </c:pt>
                <c:pt idx="4375" formatCode="General">
                  <c:v>9.9428299999999997E-2</c:v>
                </c:pt>
                <c:pt idx="4376" formatCode="General">
                  <c:v>9.9451100000000001E-2</c:v>
                </c:pt>
                <c:pt idx="4377" formatCode="General">
                  <c:v>9.9473800000000001E-2</c:v>
                </c:pt>
                <c:pt idx="4378" formatCode="General">
                  <c:v>9.9496500000000002E-2</c:v>
                </c:pt>
                <c:pt idx="4379" formatCode="General">
                  <c:v>9.9519200000000002E-2</c:v>
                </c:pt>
                <c:pt idx="4380" formatCode="General">
                  <c:v>9.9541900000000003E-2</c:v>
                </c:pt>
                <c:pt idx="4381" formatCode="General">
                  <c:v>9.9564700000000006E-2</c:v>
                </c:pt>
                <c:pt idx="4382" formatCode="General">
                  <c:v>9.9587400000000006E-2</c:v>
                </c:pt>
                <c:pt idx="4383" formatCode="General">
                  <c:v>9.9610099999999993E-2</c:v>
                </c:pt>
                <c:pt idx="4384" formatCode="General">
                  <c:v>9.9632799999999994E-2</c:v>
                </c:pt>
                <c:pt idx="4385" formatCode="General">
                  <c:v>9.9655599999999997E-2</c:v>
                </c:pt>
                <c:pt idx="4386" formatCode="General">
                  <c:v>9.9678299999999997E-2</c:v>
                </c:pt>
                <c:pt idx="4387" formatCode="General">
                  <c:v>9.9700999999999998E-2</c:v>
                </c:pt>
                <c:pt idx="4388" formatCode="General">
                  <c:v>9.9723699999999998E-2</c:v>
                </c:pt>
                <c:pt idx="4389" formatCode="General">
                  <c:v>9.9746500000000002E-2</c:v>
                </c:pt>
                <c:pt idx="4390" formatCode="General">
                  <c:v>9.9769200000000002E-2</c:v>
                </c:pt>
                <c:pt idx="4391" formatCode="General">
                  <c:v>9.9791900000000003E-2</c:v>
                </c:pt>
                <c:pt idx="4392" formatCode="General">
                  <c:v>9.9814600000000003E-2</c:v>
                </c:pt>
                <c:pt idx="4393" formatCode="General">
                  <c:v>9.9837400000000007E-2</c:v>
                </c:pt>
                <c:pt idx="4394" formatCode="General">
                  <c:v>9.9860099999999993E-2</c:v>
                </c:pt>
                <c:pt idx="4395" formatCode="General">
                  <c:v>9.9882799999999994E-2</c:v>
                </c:pt>
                <c:pt idx="4396" formatCode="General">
                  <c:v>9.9905499999999994E-2</c:v>
                </c:pt>
                <c:pt idx="4397" formatCode="General">
                  <c:v>9.9928299999999998E-2</c:v>
                </c:pt>
                <c:pt idx="4398" formatCode="General">
                  <c:v>9.9950999999999998E-2</c:v>
                </c:pt>
                <c:pt idx="4399" formatCode="General">
                  <c:v>9.9973699999999999E-2</c:v>
                </c:pt>
                <c:pt idx="4400" formatCode="General">
                  <c:v>9.9996399999999999E-2</c:v>
                </c:pt>
              </c:numCache>
            </c:numRef>
          </c:xVal>
          <c:yVal>
            <c:numRef>
              <c:f>data!$C$2:$C$4402</c:f>
              <c:numCache>
                <c:formatCode>General</c:formatCode>
                <c:ptCount val="4401"/>
                <c:pt idx="0">
                  <c:v>0</c:v>
                </c:pt>
                <c:pt idx="1">
                  <c:v>2.2846899999999999</c:v>
                </c:pt>
                <c:pt idx="2">
                  <c:v>4.5687699999999998</c:v>
                </c:pt>
                <c:pt idx="3">
                  <c:v>6.8516300000000001</c:v>
                </c:pt>
                <c:pt idx="4">
                  <c:v>9.1326499999999999</c:v>
                </c:pt>
                <c:pt idx="5">
                  <c:v>11.411199999999999</c:v>
                </c:pt>
                <c:pt idx="6">
                  <c:v>13.6867</c:v>
                </c:pt>
                <c:pt idx="7">
                  <c:v>15.958600000000001</c:v>
                </c:pt>
                <c:pt idx="8">
                  <c:v>18.226199999999999</c:v>
                </c:pt>
                <c:pt idx="9">
                  <c:v>20.488900000000001</c:v>
                </c:pt>
                <c:pt idx="10">
                  <c:v>22.746099999999998</c:v>
                </c:pt>
                <c:pt idx="11">
                  <c:v>24.997199999999999</c:v>
                </c:pt>
                <c:pt idx="12">
                  <c:v>27.241599999999998</c:v>
                </c:pt>
                <c:pt idx="13">
                  <c:v>29.4788</c:v>
                </c:pt>
                <c:pt idx="14">
                  <c:v>31.707999999999998</c:v>
                </c:pt>
                <c:pt idx="15">
                  <c:v>33.928699999999999</c:v>
                </c:pt>
                <c:pt idx="16">
                  <c:v>36.1404</c:v>
                </c:pt>
                <c:pt idx="17">
                  <c:v>38.342399999999998</c:v>
                </c:pt>
                <c:pt idx="18">
                  <c:v>40.534100000000002</c:v>
                </c:pt>
                <c:pt idx="19">
                  <c:v>42.7149</c:v>
                </c:pt>
                <c:pt idx="20">
                  <c:v>44.884300000000003</c:v>
                </c:pt>
                <c:pt idx="21">
                  <c:v>47.041699999999999</c:v>
                </c:pt>
                <c:pt idx="22">
                  <c:v>49.186500000000002</c:v>
                </c:pt>
                <c:pt idx="23">
                  <c:v>51.318100000000001</c:v>
                </c:pt>
                <c:pt idx="24">
                  <c:v>53.436</c:v>
                </c:pt>
                <c:pt idx="25">
                  <c:v>55.5396</c:v>
                </c:pt>
                <c:pt idx="26">
                  <c:v>57.628300000000003</c:v>
                </c:pt>
                <c:pt idx="27">
                  <c:v>59.701500000000003</c:v>
                </c:pt>
                <c:pt idx="28">
                  <c:v>61.758800000000001</c:v>
                </c:pt>
                <c:pt idx="29">
                  <c:v>63.799599999999998</c:v>
                </c:pt>
                <c:pt idx="30">
                  <c:v>65.8232</c:v>
                </c:pt>
                <c:pt idx="31">
                  <c:v>67.829300000000003</c:v>
                </c:pt>
                <c:pt idx="32">
                  <c:v>69.817099999999996</c:v>
                </c:pt>
                <c:pt idx="33">
                  <c:v>71.786299999999997</c:v>
                </c:pt>
                <c:pt idx="34">
                  <c:v>73.7363</c:v>
                </c:pt>
                <c:pt idx="35">
                  <c:v>75.666499999999999</c:v>
                </c:pt>
                <c:pt idx="36">
                  <c:v>77.576499999999996</c:v>
                </c:pt>
                <c:pt idx="37">
                  <c:v>79.465599999999995</c:v>
                </c:pt>
                <c:pt idx="38">
                  <c:v>81.333600000000004</c:v>
                </c:pt>
                <c:pt idx="39">
                  <c:v>83.179699999999997</c:v>
                </c:pt>
                <c:pt idx="40">
                  <c:v>85.003600000000006</c:v>
                </c:pt>
                <c:pt idx="41">
                  <c:v>86.804699999999997</c:v>
                </c:pt>
                <c:pt idx="42">
                  <c:v>88.582599999999999</c:v>
                </c:pt>
                <c:pt idx="43">
                  <c:v>90.336799999999997</c:v>
                </c:pt>
                <c:pt idx="44">
                  <c:v>92.066800000000001</c:v>
                </c:pt>
                <c:pt idx="45">
                  <c:v>93.772099999999995</c:v>
                </c:pt>
                <c:pt idx="46">
                  <c:v>95.452399999999997</c:v>
                </c:pt>
                <c:pt idx="47">
                  <c:v>97.107100000000003</c:v>
                </c:pt>
                <c:pt idx="48">
                  <c:v>98.735799999999998</c:v>
                </c:pt>
                <c:pt idx="49">
                  <c:v>100.33799999999999</c:v>
                </c:pt>
                <c:pt idx="50">
                  <c:v>101.914</c:v>
                </c:pt>
                <c:pt idx="51">
                  <c:v>103.462</c:v>
                </c:pt>
                <c:pt idx="52">
                  <c:v>104.982</c:v>
                </c:pt>
                <c:pt idx="53">
                  <c:v>106.47499999999999</c:v>
                </c:pt>
                <c:pt idx="54">
                  <c:v>107.93899999999999</c:v>
                </c:pt>
                <c:pt idx="55">
                  <c:v>109.374</c:v>
                </c:pt>
                <c:pt idx="56">
                  <c:v>110.779</c:v>
                </c:pt>
                <c:pt idx="57">
                  <c:v>112.155</c:v>
                </c:pt>
                <c:pt idx="58">
                  <c:v>113.502</c:v>
                </c:pt>
                <c:pt idx="59">
                  <c:v>114.81699999999999</c:v>
                </c:pt>
                <c:pt idx="60">
                  <c:v>116.102</c:v>
                </c:pt>
                <c:pt idx="61">
                  <c:v>117.35599999999999</c:v>
                </c:pt>
                <c:pt idx="62">
                  <c:v>118.57899999999999</c:v>
                </c:pt>
                <c:pt idx="63">
                  <c:v>119.77</c:v>
                </c:pt>
                <c:pt idx="64">
                  <c:v>120.929</c:v>
                </c:pt>
                <c:pt idx="65">
                  <c:v>122.05500000000001</c:v>
                </c:pt>
                <c:pt idx="66">
                  <c:v>123.149</c:v>
                </c:pt>
                <c:pt idx="67">
                  <c:v>124.21</c:v>
                </c:pt>
                <c:pt idx="68">
                  <c:v>125.238</c:v>
                </c:pt>
                <c:pt idx="69">
                  <c:v>126.232</c:v>
                </c:pt>
                <c:pt idx="70">
                  <c:v>127.19199999999999</c:v>
                </c:pt>
                <c:pt idx="71">
                  <c:v>128.119</c:v>
                </c:pt>
                <c:pt idx="72">
                  <c:v>129.011</c:v>
                </c:pt>
                <c:pt idx="73">
                  <c:v>129.869</c:v>
                </c:pt>
                <c:pt idx="74">
                  <c:v>130.69200000000001</c:v>
                </c:pt>
                <c:pt idx="75">
                  <c:v>131.47999999999999</c:v>
                </c:pt>
                <c:pt idx="76">
                  <c:v>132.233</c:v>
                </c:pt>
                <c:pt idx="77">
                  <c:v>132.95099999999999</c:v>
                </c:pt>
                <c:pt idx="78">
                  <c:v>133.63300000000001</c:v>
                </c:pt>
                <c:pt idx="79">
                  <c:v>134.279</c:v>
                </c:pt>
                <c:pt idx="80">
                  <c:v>134.88999999999999</c:v>
                </c:pt>
                <c:pt idx="81">
                  <c:v>135.464</c:v>
                </c:pt>
                <c:pt idx="82">
                  <c:v>136.00200000000001</c:v>
                </c:pt>
                <c:pt idx="83">
                  <c:v>136.50399999999999</c:v>
                </c:pt>
                <c:pt idx="84">
                  <c:v>136.97</c:v>
                </c:pt>
                <c:pt idx="85">
                  <c:v>137.399</c:v>
                </c:pt>
                <c:pt idx="86">
                  <c:v>137.791</c:v>
                </c:pt>
                <c:pt idx="87">
                  <c:v>138.14599999999999</c:v>
                </c:pt>
                <c:pt idx="88">
                  <c:v>138.465</c:v>
                </c:pt>
                <c:pt idx="89">
                  <c:v>138.74600000000001</c:v>
                </c:pt>
                <c:pt idx="90">
                  <c:v>138.99100000000001</c:v>
                </c:pt>
                <c:pt idx="91">
                  <c:v>139.19800000000001</c:v>
                </c:pt>
                <c:pt idx="92">
                  <c:v>139.36799999999999</c:v>
                </c:pt>
                <c:pt idx="93">
                  <c:v>139.501</c:v>
                </c:pt>
                <c:pt idx="94">
                  <c:v>139.59700000000001</c:v>
                </c:pt>
                <c:pt idx="95">
                  <c:v>139.65600000000001</c:v>
                </c:pt>
                <c:pt idx="96">
                  <c:v>139.67699999999999</c:v>
                </c:pt>
                <c:pt idx="97">
                  <c:v>139.661</c:v>
                </c:pt>
                <c:pt idx="98">
                  <c:v>139.608</c:v>
                </c:pt>
                <c:pt idx="99">
                  <c:v>139.517</c:v>
                </c:pt>
                <c:pt idx="100">
                  <c:v>139.38900000000001</c:v>
                </c:pt>
                <c:pt idx="101">
                  <c:v>139.22399999999999</c:v>
                </c:pt>
                <c:pt idx="102">
                  <c:v>139.02199999999999</c:v>
                </c:pt>
                <c:pt idx="103">
                  <c:v>138.78299999999999</c:v>
                </c:pt>
                <c:pt idx="104">
                  <c:v>138.50700000000001</c:v>
                </c:pt>
                <c:pt idx="105">
                  <c:v>138.19399999999999</c:v>
                </c:pt>
                <c:pt idx="106">
                  <c:v>137.84399999999999</c:v>
                </c:pt>
                <c:pt idx="107">
                  <c:v>137.458</c:v>
                </c:pt>
                <c:pt idx="108">
                  <c:v>137.03399999999999</c:v>
                </c:pt>
                <c:pt idx="109">
                  <c:v>136.57499999999999</c:v>
                </c:pt>
                <c:pt idx="110">
                  <c:v>136.078</c:v>
                </c:pt>
                <c:pt idx="111">
                  <c:v>135.54599999999999</c:v>
                </c:pt>
                <c:pt idx="112">
                  <c:v>134.97800000000001</c:v>
                </c:pt>
                <c:pt idx="113">
                  <c:v>134.37299999999999</c:v>
                </c:pt>
                <c:pt idx="114">
                  <c:v>133.733</c:v>
                </c:pt>
                <c:pt idx="115">
                  <c:v>133.05699999999999</c:v>
                </c:pt>
                <c:pt idx="116">
                  <c:v>132.346</c:v>
                </c:pt>
                <c:pt idx="117">
                  <c:v>131.59899999999999</c:v>
                </c:pt>
                <c:pt idx="118">
                  <c:v>130.81800000000001</c:v>
                </c:pt>
                <c:pt idx="119">
                  <c:v>130.001</c:v>
                </c:pt>
                <c:pt idx="120">
                  <c:v>129.15</c:v>
                </c:pt>
                <c:pt idx="121">
                  <c:v>128.26499999999999</c:v>
                </c:pt>
                <c:pt idx="122">
                  <c:v>127.346</c:v>
                </c:pt>
                <c:pt idx="123">
                  <c:v>126.393</c:v>
                </c:pt>
                <c:pt idx="124">
                  <c:v>125.40600000000001</c:v>
                </c:pt>
                <c:pt idx="125">
                  <c:v>124.38500000000001</c:v>
                </c:pt>
                <c:pt idx="126">
                  <c:v>123.33199999999999</c:v>
                </c:pt>
                <c:pt idx="127">
                  <c:v>122.246</c:v>
                </c:pt>
                <c:pt idx="128">
                  <c:v>121.128</c:v>
                </c:pt>
                <c:pt idx="129">
                  <c:v>119.977</c:v>
                </c:pt>
                <c:pt idx="130">
                  <c:v>118.795</c:v>
                </c:pt>
                <c:pt idx="131">
                  <c:v>117.58</c:v>
                </c:pt>
                <c:pt idx="132">
                  <c:v>116.33499999999999</c:v>
                </c:pt>
                <c:pt idx="133">
                  <c:v>115.059</c:v>
                </c:pt>
                <c:pt idx="134">
                  <c:v>113.752</c:v>
                </c:pt>
                <c:pt idx="135">
                  <c:v>112.416</c:v>
                </c:pt>
                <c:pt idx="136">
                  <c:v>111.04900000000001</c:v>
                </c:pt>
                <c:pt idx="137">
                  <c:v>109.65300000000001</c:v>
                </c:pt>
                <c:pt idx="138">
                  <c:v>108.22799999999999</c:v>
                </c:pt>
                <c:pt idx="139">
                  <c:v>106.774</c:v>
                </c:pt>
                <c:pt idx="140">
                  <c:v>105.292</c:v>
                </c:pt>
                <c:pt idx="141">
                  <c:v>103.782</c:v>
                </c:pt>
                <c:pt idx="142">
                  <c:v>102.244</c:v>
                </c:pt>
                <c:pt idx="143">
                  <c:v>100.68</c:v>
                </c:pt>
                <c:pt idx="144">
                  <c:v>99.088499999999996</c:v>
                </c:pt>
                <c:pt idx="145">
                  <c:v>97.471199999999996</c:v>
                </c:pt>
                <c:pt idx="146">
                  <c:v>95.828000000000003</c:v>
                </c:pt>
                <c:pt idx="147">
                  <c:v>94.159599999999998</c:v>
                </c:pt>
                <c:pt idx="148">
                  <c:v>92.466200000000001</c:v>
                </c:pt>
                <c:pt idx="149">
                  <c:v>90.748500000000007</c:v>
                </c:pt>
                <c:pt idx="150">
                  <c:v>89.006799999999998</c:v>
                </c:pt>
                <c:pt idx="151">
                  <c:v>87.241600000000005</c:v>
                </c:pt>
                <c:pt idx="152">
                  <c:v>85.453400000000002</c:v>
                </c:pt>
                <c:pt idx="153">
                  <c:v>83.642700000000005</c:v>
                </c:pt>
                <c:pt idx="154">
                  <c:v>81.809899999999999</c:v>
                </c:pt>
                <c:pt idx="155">
                  <c:v>79.955699999999993</c:v>
                </c:pt>
                <c:pt idx="156">
                  <c:v>78.080299999999994</c:v>
                </c:pt>
                <c:pt idx="157">
                  <c:v>76.184399999999997</c:v>
                </c:pt>
                <c:pt idx="158">
                  <c:v>74.268600000000006</c:v>
                </c:pt>
                <c:pt idx="159">
                  <c:v>72.333200000000005</c:v>
                </c:pt>
                <c:pt idx="160">
                  <c:v>70.378799999999998</c:v>
                </c:pt>
                <c:pt idx="161">
                  <c:v>68.405900000000003</c:v>
                </c:pt>
                <c:pt idx="162">
                  <c:v>66.415099999999995</c:v>
                </c:pt>
                <c:pt idx="163">
                  <c:v>64.406999999999996</c:v>
                </c:pt>
                <c:pt idx="164">
                  <c:v>62.381900000000002</c:v>
                </c:pt>
                <c:pt idx="165">
                  <c:v>60.340600000000002</c:v>
                </c:pt>
                <c:pt idx="166">
                  <c:v>58.283499999999997</c:v>
                </c:pt>
                <c:pt idx="167">
                  <c:v>56.211199999999998</c:v>
                </c:pt>
                <c:pt idx="168">
                  <c:v>54.124299999999998</c:v>
                </c:pt>
                <c:pt idx="169">
                  <c:v>52.023299999999999</c:v>
                </c:pt>
                <c:pt idx="170">
                  <c:v>49.908700000000003</c:v>
                </c:pt>
                <c:pt idx="171">
                  <c:v>47.781199999999998</c:v>
                </c:pt>
                <c:pt idx="172">
                  <c:v>45.641399999999997</c:v>
                </c:pt>
                <c:pt idx="173">
                  <c:v>43.489699999999999</c:v>
                </c:pt>
                <c:pt idx="174">
                  <c:v>41.326900000000002</c:v>
                </c:pt>
                <c:pt idx="175">
                  <c:v>39.153300000000002</c:v>
                </c:pt>
                <c:pt idx="176">
                  <c:v>36.969700000000003</c:v>
                </c:pt>
                <c:pt idx="177">
                  <c:v>34.776699999999998</c:v>
                </c:pt>
                <c:pt idx="178">
                  <c:v>32.5747</c:v>
                </c:pt>
                <c:pt idx="179">
                  <c:v>30.3645</c:v>
                </c:pt>
                <c:pt idx="180">
                  <c:v>28.146599999999999</c:v>
                </c:pt>
                <c:pt idx="181">
                  <c:v>25.921500000000002</c:v>
                </c:pt>
                <c:pt idx="182">
                  <c:v>23.69</c:v>
                </c:pt>
                <c:pt idx="183">
                  <c:v>21.452500000000001</c:v>
                </c:pt>
                <c:pt idx="184">
                  <c:v>19.209700000000002</c:v>
                </c:pt>
                <c:pt idx="185">
                  <c:v>16.962199999999999</c:v>
                </c:pt>
                <c:pt idx="186">
                  <c:v>14.710699999999999</c:v>
                </c:pt>
                <c:pt idx="187">
                  <c:v>12.4556</c:v>
                </c:pt>
                <c:pt idx="188">
                  <c:v>10.1976</c:v>
                </c:pt>
                <c:pt idx="189">
                  <c:v>7.9373100000000001</c:v>
                </c:pt>
                <c:pt idx="190">
                  <c:v>5.6753499999999999</c:v>
                </c:pt>
                <c:pt idx="191">
                  <c:v>3.4123100000000002</c:v>
                </c:pt>
                <c:pt idx="192">
                  <c:v>1.1487799999999999</c:v>
                </c:pt>
                <c:pt idx="193">
                  <c:v>-1.11459</c:v>
                </c:pt>
                <c:pt idx="194">
                  <c:v>-3.37723</c:v>
                </c:pt>
                <c:pt idx="195">
                  <c:v>-5.6385300000000003</c:v>
                </c:pt>
                <c:pt idx="196">
                  <c:v>-7.8978700000000002</c:v>
                </c:pt>
                <c:pt idx="197">
                  <c:v>-10.1547</c:v>
                </c:pt>
                <c:pt idx="198">
                  <c:v>-12.408300000000001</c:v>
                </c:pt>
                <c:pt idx="199">
                  <c:v>-14.658200000000001</c:v>
                </c:pt>
                <c:pt idx="200">
                  <c:v>-16.903700000000001</c:v>
                </c:pt>
                <c:pt idx="201">
                  <c:v>-19.144200000000001</c:v>
                </c:pt>
                <c:pt idx="202">
                  <c:v>-21.379200000000001</c:v>
                </c:pt>
                <c:pt idx="203">
                  <c:v>-23.608000000000001</c:v>
                </c:pt>
                <c:pt idx="204">
                  <c:v>-25.830100000000002</c:v>
                </c:pt>
                <c:pt idx="205">
                  <c:v>-28.044799999999999</c:v>
                </c:pt>
                <c:pt idx="206">
                  <c:v>-30.2516</c:v>
                </c:pt>
                <c:pt idx="207">
                  <c:v>-32.449800000000003</c:v>
                </c:pt>
                <c:pt idx="208">
                  <c:v>-34.639000000000003</c:v>
                </c:pt>
                <c:pt idx="209">
                  <c:v>-36.818399999999997</c:v>
                </c:pt>
                <c:pt idx="210">
                  <c:v>-38.9876</c:v>
                </c:pt>
                <c:pt idx="211">
                  <c:v>-41.145800000000001</c:v>
                </c:pt>
                <c:pt idx="212">
                  <c:v>-43.292700000000004</c:v>
                </c:pt>
                <c:pt idx="213">
                  <c:v>-45.427500000000002</c:v>
                </c:pt>
                <c:pt idx="214">
                  <c:v>-47.549799999999998</c:v>
                </c:pt>
                <c:pt idx="215">
                  <c:v>-49.658900000000003</c:v>
                </c:pt>
                <c:pt idx="216">
                  <c:v>-51.754300000000001</c:v>
                </c:pt>
                <c:pt idx="217">
                  <c:v>-53.835500000000003</c:v>
                </c:pt>
                <c:pt idx="218">
                  <c:v>-55.901800000000001</c:v>
                </c:pt>
                <c:pt idx="219">
                  <c:v>-57.952800000000003</c:v>
                </c:pt>
                <c:pt idx="220">
                  <c:v>-59.987900000000003</c:v>
                </c:pt>
                <c:pt idx="221">
                  <c:v>-62.006399999999999</c:v>
                </c:pt>
                <c:pt idx="222">
                  <c:v>-64.007999999999996</c:v>
                </c:pt>
                <c:pt idx="223">
                  <c:v>-65.992099999999994</c:v>
                </c:pt>
                <c:pt idx="224">
                  <c:v>-67.958200000000005</c:v>
                </c:pt>
                <c:pt idx="225">
                  <c:v>-69.905600000000007</c:v>
                </c:pt>
                <c:pt idx="226">
                  <c:v>-71.834000000000003</c:v>
                </c:pt>
                <c:pt idx="227">
                  <c:v>-73.742800000000003</c:v>
                </c:pt>
                <c:pt idx="228">
                  <c:v>-75.631399999999999</c:v>
                </c:pt>
                <c:pt idx="229">
                  <c:v>-77.499499999999998</c:v>
                </c:pt>
                <c:pt idx="230">
                  <c:v>-79.346400000000003</c:v>
                </c:pt>
                <c:pt idx="231">
                  <c:v>-81.171800000000005</c:v>
                </c:pt>
                <c:pt idx="232">
                  <c:v>-82.974999999999994</c:v>
                </c:pt>
                <c:pt idx="233">
                  <c:v>-84.755700000000004</c:v>
                </c:pt>
                <c:pt idx="234">
                  <c:v>-86.513400000000004</c:v>
                </c:pt>
                <c:pt idx="235">
                  <c:v>-88.247600000000006</c:v>
                </c:pt>
                <c:pt idx="236">
                  <c:v>-89.957899999999995</c:v>
                </c:pt>
                <c:pt idx="237">
                  <c:v>-91.643699999999995</c:v>
                </c:pt>
                <c:pt idx="238">
                  <c:v>-93.304699999999997</c:v>
                </c:pt>
                <c:pt idx="239">
                  <c:v>-94.940399999999997</c:v>
                </c:pt>
                <c:pt idx="240">
                  <c:v>-96.550299999999993</c:v>
                </c:pt>
                <c:pt idx="241">
                  <c:v>-98.134200000000007</c:v>
                </c:pt>
                <c:pt idx="242">
                  <c:v>-99.691500000000005</c:v>
                </c:pt>
                <c:pt idx="243">
                  <c:v>-101.22199999999999</c:v>
                </c:pt>
                <c:pt idx="244">
                  <c:v>-102.72499999999999</c:v>
                </c:pt>
                <c:pt idx="245">
                  <c:v>-104.2</c:v>
                </c:pt>
                <c:pt idx="246">
                  <c:v>-105.64700000000001</c:v>
                </c:pt>
                <c:pt idx="247">
                  <c:v>-107.065</c:v>
                </c:pt>
                <c:pt idx="248">
                  <c:v>-108.455</c:v>
                </c:pt>
                <c:pt idx="249">
                  <c:v>-109.815</c:v>
                </c:pt>
                <c:pt idx="250">
                  <c:v>-111.146</c:v>
                </c:pt>
                <c:pt idx="251">
                  <c:v>-112.446</c:v>
                </c:pt>
                <c:pt idx="252">
                  <c:v>-113.717</c:v>
                </c:pt>
                <c:pt idx="253">
                  <c:v>-114.956</c:v>
                </c:pt>
                <c:pt idx="254">
                  <c:v>-116.16500000000001</c:v>
                </c:pt>
                <c:pt idx="255">
                  <c:v>-117.342</c:v>
                </c:pt>
                <c:pt idx="256">
                  <c:v>-118.488</c:v>
                </c:pt>
                <c:pt idx="257">
                  <c:v>-119.602</c:v>
                </c:pt>
                <c:pt idx="258">
                  <c:v>-120.684</c:v>
                </c:pt>
                <c:pt idx="259">
                  <c:v>-121.733</c:v>
                </c:pt>
                <c:pt idx="260">
                  <c:v>-122.749</c:v>
                </c:pt>
                <c:pt idx="261">
                  <c:v>-123.733</c:v>
                </c:pt>
                <c:pt idx="262">
                  <c:v>-124.68300000000001</c:v>
                </c:pt>
                <c:pt idx="263">
                  <c:v>-125.6</c:v>
                </c:pt>
                <c:pt idx="264">
                  <c:v>-126.483</c:v>
                </c:pt>
                <c:pt idx="265">
                  <c:v>-127.33199999999999</c:v>
                </c:pt>
                <c:pt idx="266">
                  <c:v>-128.14699999999999</c:v>
                </c:pt>
                <c:pt idx="267">
                  <c:v>-128.92699999999999</c:v>
                </c:pt>
                <c:pt idx="268">
                  <c:v>-129.673</c:v>
                </c:pt>
                <c:pt idx="269">
                  <c:v>-130.38399999999999</c:v>
                </c:pt>
                <c:pt idx="270">
                  <c:v>-131.06</c:v>
                </c:pt>
                <c:pt idx="271">
                  <c:v>-131.70099999999999</c:v>
                </c:pt>
                <c:pt idx="272">
                  <c:v>-132.30600000000001</c:v>
                </c:pt>
                <c:pt idx="273">
                  <c:v>-132.87700000000001</c:v>
                </c:pt>
                <c:pt idx="274">
                  <c:v>-133.411</c:v>
                </c:pt>
                <c:pt idx="275">
                  <c:v>-133.91</c:v>
                </c:pt>
                <c:pt idx="276">
                  <c:v>-134.37299999999999</c:v>
                </c:pt>
                <c:pt idx="277">
                  <c:v>-134.80000000000001</c:v>
                </c:pt>
                <c:pt idx="278">
                  <c:v>-135.191</c:v>
                </c:pt>
                <c:pt idx="279">
                  <c:v>-135.54599999999999</c:v>
                </c:pt>
                <c:pt idx="280">
                  <c:v>-135.864</c:v>
                </c:pt>
                <c:pt idx="281">
                  <c:v>-136.14599999999999</c:v>
                </c:pt>
                <c:pt idx="282">
                  <c:v>-136.392</c:v>
                </c:pt>
                <c:pt idx="283">
                  <c:v>-136.602</c:v>
                </c:pt>
                <c:pt idx="284">
                  <c:v>-136.774</c:v>
                </c:pt>
                <c:pt idx="285">
                  <c:v>-136.911</c:v>
                </c:pt>
                <c:pt idx="286">
                  <c:v>-137.01</c:v>
                </c:pt>
                <c:pt idx="287">
                  <c:v>-137.07400000000001</c:v>
                </c:pt>
                <c:pt idx="288">
                  <c:v>-137.1</c:v>
                </c:pt>
                <c:pt idx="289">
                  <c:v>-137.09</c:v>
                </c:pt>
                <c:pt idx="290">
                  <c:v>-137.04400000000001</c:v>
                </c:pt>
                <c:pt idx="291">
                  <c:v>-136.96100000000001</c:v>
                </c:pt>
                <c:pt idx="292">
                  <c:v>-136.84100000000001</c:v>
                </c:pt>
                <c:pt idx="293">
                  <c:v>-136.685</c:v>
                </c:pt>
                <c:pt idx="294">
                  <c:v>-136.49299999999999</c:v>
                </c:pt>
                <c:pt idx="295">
                  <c:v>-136.26400000000001</c:v>
                </c:pt>
                <c:pt idx="296">
                  <c:v>-135.999</c:v>
                </c:pt>
                <c:pt idx="297">
                  <c:v>-135.69800000000001</c:v>
                </c:pt>
                <c:pt idx="298">
                  <c:v>-135.36099999999999</c:v>
                </c:pt>
                <c:pt idx="299">
                  <c:v>-134.988</c:v>
                </c:pt>
                <c:pt idx="300">
                  <c:v>-134.578</c:v>
                </c:pt>
                <c:pt idx="301">
                  <c:v>-134.13300000000001</c:v>
                </c:pt>
                <c:pt idx="302">
                  <c:v>-133.65299999999999</c:v>
                </c:pt>
                <c:pt idx="303">
                  <c:v>-133.137</c:v>
                </c:pt>
                <c:pt idx="304">
                  <c:v>-132.58500000000001</c:v>
                </c:pt>
                <c:pt idx="305">
                  <c:v>-131.999</c:v>
                </c:pt>
                <c:pt idx="306">
                  <c:v>-131.37700000000001</c:v>
                </c:pt>
                <c:pt idx="307">
                  <c:v>-130.721</c:v>
                </c:pt>
                <c:pt idx="308">
                  <c:v>-130.03</c:v>
                </c:pt>
                <c:pt idx="309">
                  <c:v>-129.304</c:v>
                </c:pt>
                <c:pt idx="310">
                  <c:v>-128.54400000000001</c:v>
                </c:pt>
                <c:pt idx="311">
                  <c:v>-127.75</c:v>
                </c:pt>
                <c:pt idx="312">
                  <c:v>-126.923</c:v>
                </c:pt>
                <c:pt idx="313">
                  <c:v>-126.06100000000001</c:v>
                </c:pt>
                <c:pt idx="314">
                  <c:v>-125.167</c:v>
                </c:pt>
                <c:pt idx="315">
                  <c:v>-124.239</c:v>
                </c:pt>
                <c:pt idx="316">
                  <c:v>-123.279</c:v>
                </c:pt>
                <c:pt idx="317">
                  <c:v>-122.286</c:v>
                </c:pt>
                <c:pt idx="318">
                  <c:v>-121.26</c:v>
                </c:pt>
                <c:pt idx="319">
                  <c:v>-120.203</c:v>
                </c:pt>
                <c:pt idx="320">
                  <c:v>-119.114</c:v>
                </c:pt>
                <c:pt idx="321">
                  <c:v>-117.99299999999999</c:v>
                </c:pt>
                <c:pt idx="322">
                  <c:v>-116.842</c:v>
                </c:pt>
                <c:pt idx="323">
                  <c:v>-115.65900000000001</c:v>
                </c:pt>
                <c:pt idx="324">
                  <c:v>-114.447</c:v>
                </c:pt>
                <c:pt idx="325">
                  <c:v>-113.20399999999999</c:v>
                </c:pt>
                <c:pt idx="326">
                  <c:v>-111.931</c:v>
                </c:pt>
                <c:pt idx="327">
                  <c:v>-110.629</c:v>
                </c:pt>
                <c:pt idx="328">
                  <c:v>-109.298</c:v>
                </c:pt>
                <c:pt idx="329">
                  <c:v>-107.938</c:v>
                </c:pt>
                <c:pt idx="330">
                  <c:v>-106.54900000000001</c:v>
                </c:pt>
                <c:pt idx="331">
                  <c:v>-105.133</c:v>
                </c:pt>
                <c:pt idx="332">
                  <c:v>-103.69</c:v>
                </c:pt>
                <c:pt idx="333">
                  <c:v>-102.21899999999999</c:v>
                </c:pt>
                <c:pt idx="334">
                  <c:v>-100.721</c:v>
                </c:pt>
                <c:pt idx="335">
                  <c:v>-99.197199999999995</c:v>
                </c:pt>
                <c:pt idx="336">
                  <c:v>-97.647300000000001</c:v>
                </c:pt>
                <c:pt idx="337">
                  <c:v>-96.071899999999999</c:v>
                </c:pt>
                <c:pt idx="338">
                  <c:v>-94.471400000000003</c:v>
                </c:pt>
                <c:pt idx="339">
                  <c:v>-92.846299999999999</c:v>
                </c:pt>
                <c:pt idx="340">
                  <c:v>-91.197000000000003</c:v>
                </c:pt>
                <c:pt idx="341">
                  <c:v>-89.523899999999998</c:v>
                </c:pt>
                <c:pt idx="342">
                  <c:v>-87.827600000000004</c:v>
                </c:pt>
                <c:pt idx="343">
                  <c:v>-86.108400000000003</c:v>
                </c:pt>
                <c:pt idx="344">
                  <c:v>-84.366900000000001</c:v>
                </c:pt>
                <c:pt idx="345">
                  <c:v>-82.603499999999997</c:v>
                </c:pt>
                <c:pt idx="346">
                  <c:v>-80.818700000000007</c:v>
                </c:pt>
                <c:pt idx="347">
                  <c:v>-79.013000000000005</c:v>
                </c:pt>
                <c:pt idx="348">
                  <c:v>-77.186899999999994</c:v>
                </c:pt>
                <c:pt idx="349">
                  <c:v>-75.340800000000002</c:v>
                </c:pt>
                <c:pt idx="350">
                  <c:v>-73.475300000000004</c:v>
                </c:pt>
                <c:pt idx="351">
                  <c:v>-71.590900000000005</c:v>
                </c:pt>
                <c:pt idx="352">
                  <c:v>-69.688100000000006</c:v>
                </c:pt>
                <c:pt idx="353">
                  <c:v>-67.767399999999995</c:v>
                </c:pt>
                <c:pt idx="354">
                  <c:v>-65.829300000000003</c:v>
                </c:pt>
                <c:pt idx="355">
                  <c:v>-63.874299999999998</c:v>
                </c:pt>
                <c:pt idx="356">
                  <c:v>-61.903100000000002</c:v>
                </c:pt>
                <c:pt idx="357">
                  <c:v>-59.915999999999997</c:v>
                </c:pt>
                <c:pt idx="358">
                  <c:v>-57.913699999999999</c:v>
                </c:pt>
                <c:pt idx="359">
                  <c:v>-55.896700000000003</c:v>
                </c:pt>
                <c:pt idx="360">
                  <c:v>-53.865600000000001</c:v>
                </c:pt>
                <c:pt idx="361">
                  <c:v>-51.820799999999998</c:v>
                </c:pt>
                <c:pt idx="362">
                  <c:v>-49.762999999999998</c:v>
                </c:pt>
                <c:pt idx="363">
                  <c:v>-47.692700000000002</c:v>
                </c:pt>
                <c:pt idx="364">
                  <c:v>-45.610399999999998</c:v>
                </c:pt>
                <c:pt idx="365">
                  <c:v>-43.5167</c:v>
                </c:pt>
                <c:pt idx="366">
                  <c:v>-41.412199999999999</c:v>
                </c:pt>
                <c:pt idx="367">
                  <c:v>-39.297499999999999</c:v>
                </c:pt>
                <c:pt idx="368">
                  <c:v>-37.173099999999998</c:v>
                </c:pt>
                <c:pt idx="369">
                  <c:v>-35.0396</c:v>
                </c:pt>
                <c:pt idx="370">
                  <c:v>-32.897500000000001</c:v>
                </c:pt>
                <c:pt idx="371">
                  <c:v>-30.747499999999999</c:v>
                </c:pt>
                <c:pt idx="372">
                  <c:v>-28.5901</c:v>
                </c:pt>
                <c:pt idx="373">
                  <c:v>-26.425999999999998</c:v>
                </c:pt>
                <c:pt idx="374">
                  <c:v>-24.255600000000001</c:v>
                </c:pt>
                <c:pt idx="375">
                  <c:v>-22.079599999999999</c:v>
                </c:pt>
                <c:pt idx="376">
                  <c:v>-19.898499999999999</c:v>
                </c:pt>
                <c:pt idx="377">
                  <c:v>-17.713000000000001</c:v>
                </c:pt>
                <c:pt idx="378">
                  <c:v>-15.5236</c:v>
                </c:pt>
                <c:pt idx="379">
                  <c:v>-13.3309</c:v>
                </c:pt>
                <c:pt idx="380">
                  <c:v>-11.1355</c:v>
                </c:pt>
                <c:pt idx="381">
                  <c:v>-8.9379600000000003</c:v>
                </c:pt>
                <c:pt idx="382">
                  <c:v>-6.7389700000000001</c:v>
                </c:pt>
                <c:pt idx="383">
                  <c:v>-4.5389900000000001</c:v>
                </c:pt>
                <c:pt idx="384">
                  <c:v>-2.3386900000000002</c:v>
                </c:pt>
                <c:pt idx="385">
                  <c:v>-0.13864399999999999</c:v>
                </c:pt>
                <c:pt idx="386">
                  <c:v>2.0605699999999998</c:v>
                </c:pt>
                <c:pt idx="387">
                  <c:v>4.2583700000000002</c:v>
                </c:pt>
                <c:pt idx="388">
                  <c:v>6.45418</c:v>
                </c:pt>
                <c:pt idx="389">
                  <c:v>8.6473300000000002</c:v>
                </c:pt>
                <c:pt idx="390">
                  <c:v>10.837300000000001</c:v>
                </c:pt>
                <c:pt idx="391">
                  <c:v>13.0236</c:v>
                </c:pt>
                <c:pt idx="392">
                  <c:v>15.205399999999999</c:v>
                </c:pt>
                <c:pt idx="393">
                  <c:v>17.382400000000001</c:v>
                </c:pt>
                <c:pt idx="394">
                  <c:v>19.553799999999999</c:v>
                </c:pt>
                <c:pt idx="395">
                  <c:v>21.719100000000001</c:v>
                </c:pt>
                <c:pt idx="396">
                  <c:v>23.877800000000001</c:v>
                </c:pt>
                <c:pt idx="397">
                  <c:v>26.029199999999999</c:v>
                </c:pt>
                <c:pt idx="398">
                  <c:v>28.172799999999999</c:v>
                </c:pt>
                <c:pt idx="399">
                  <c:v>30.308</c:v>
                </c:pt>
                <c:pt idx="400">
                  <c:v>32.4343</c:v>
                </c:pt>
                <c:pt idx="401">
                  <c:v>34.551000000000002</c:v>
                </c:pt>
                <c:pt idx="402">
                  <c:v>36.657600000000002</c:v>
                </c:pt>
                <c:pt idx="403">
                  <c:v>38.753599999999999</c:v>
                </c:pt>
                <c:pt idx="404">
                  <c:v>40.8384</c:v>
                </c:pt>
                <c:pt idx="405">
                  <c:v>42.9114</c:v>
                </c:pt>
                <c:pt idx="406">
                  <c:v>44.972200000000001</c:v>
                </c:pt>
                <c:pt idx="407">
                  <c:v>47.020099999999999</c:v>
                </c:pt>
                <c:pt idx="408">
                  <c:v>49.054499999999997</c:v>
                </c:pt>
                <c:pt idx="409">
                  <c:v>51.075099999999999</c:v>
                </c:pt>
                <c:pt idx="410">
                  <c:v>53.081099999999999</c:v>
                </c:pt>
                <c:pt idx="411">
                  <c:v>55.072200000000002</c:v>
                </c:pt>
                <c:pt idx="412">
                  <c:v>57.047800000000002</c:v>
                </c:pt>
                <c:pt idx="413">
                  <c:v>59.007300000000001</c:v>
                </c:pt>
                <c:pt idx="414">
                  <c:v>60.950200000000002</c:v>
                </c:pt>
                <c:pt idx="415">
                  <c:v>62.876100000000001</c:v>
                </c:pt>
                <c:pt idx="416">
                  <c:v>64.784300000000002</c:v>
                </c:pt>
                <c:pt idx="417">
                  <c:v>66.674499999999995</c:v>
                </c:pt>
                <c:pt idx="418">
                  <c:v>68.546099999999996</c:v>
                </c:pt>
                <c:pt idx="419">
                  <c:v>70.398600000000002</c:v>
                </c:pt>
                <c:pt idx="420">
                  <c:v>72.2316</c:v>
                </c:pt>
                <c:pt idx="421">
                  <c:v>74.044499999999999</c:v>
                </c:pt>
                <c:pt idx="422">
                  <c:v>75.8369</c:v>
                </c:pt>
                <c:pt idx="423">
                  <c:v>77.608199999999997</c:v>
                </c:pt>
                <c:pt idx="424">
                  <c:v>79.358099999999993</c:v>
                </c:pt>
                <c:pt idx="425">
                  <c:v>81.086100000000002</c:v>
                </c:pt>
                <c:pt idx="426">
                  <c:v>82.791700000000006</c:v>
                </c:pt>
                <c:pt idx="427">
                  <c:v>84.474500000000006</c:v>
                </c:pt>
                <c:pt idx="428">
                  <c:v>86.134100000000004</c:v>
                </c:pt>
                <c:pt idx="429">
                  <c:v>87.769900000000007</c:v>
                </c:pt>
                <c:pt idx="430">
                  <c:v>89.381600000000006</c:v>
                </c:pt>
                <c:pt idx="431">
                  <c:v>90.968800000000002</c:v>
                </c:pt>
                <c:pt idx="432">
                  <c:v>92.531000000000006</c:v>
                </c:pt>
                <c:pt idx="433">
                  <c:v>94.067899999999995</c:v>
                </c:pt>
                <c:pt idx="434">
                  <c:v>95.578999999999994</c:v>
                </c:pt>
                <c:pt idx="435">
                  <c:v>97.063900000000004</c:v>
                </c:pt>
                <c:pt idx="436">
                  <c:v>98.522300000000001</c:v>
                </c:pt>
                <c:pt idx="437">
                  <c:v>99.953800000000001</c:v>
                </c:pt>
                <c:pt idx="438">
                  <c:v>101.358</c:v>
                </c:pt>
                <c:pt idx="439">
                  <c:v>102.735</c:v>
                </c:pt>
                <c:pt idx="440">
                  <c:v>104.083</c:v>
                </c:pt>
                <c:pt idx="441">
                  <c:v>105.40300000000001</c:v>
                </c:pt>
                <c:pt idx="442">
                  <c:v>106.69499999999999</c:v>
                </c:pt>
                <c:pt idx="443">
                  <c:v>107.95699999999999</c:v>
                </c:pt>
                <c:pt idx="444">
                  <c:v>109.19</c:v>
                </c:pt>
                <c:pt idx="445">
                  <c:v>110.39400000000001</c:v>
                </c:pt>
                <c:pt idx="446">
                  <c:v>111.56699999999999</c:v>
                </c:pt>
                <c:pt idx="447">
                  <c:v>112.71</c:v>
                </c:pt>
                <c:pt idx="448">
                  <c:v>113.82299999999999</c:v>
                </c:pt>
                <c:pt idx="449">
                  <c:v>114.905</c:v>
                </c:pt>
                <c:pt idx="450">
                  <c:v>115.955</c:v>
                </c:pt>
                <c:pt idx="451">
                  <c:v>116.97499999999999</c:v>
                </c:pt>
                <c:pt idx="452">
                  <c:v>117.962</c:v>
                </c:pt>
                <c:pt idx="453">
                  <c:v>118.91800000000001</c:v>
                </c:pt>
                <c:pt idx="454">
                  <c:v>119.84099999999999</c:v>
                </c:pt>
                <c:pt idx="455">
                  <c:v>120.732</c:v>
                </c:pt>
                <c:pt idx="456">
                  <c:v>121.59099999999999</c:v>
                </c:pt>
                <c:pt idx="457">
                  <c:v>122.417</c:v>
                </c:pt>
                <c:pt idx="458">
                  <c:v>123.209</c:v>
                </c:pt>
                <c:pt idx="459">
                  <c:v>123.96899999999999</c:v>
                </c:pt>
                <c:pt idx="460">
                  <c:v>124.69499999999999</c:v>
                </c:pt>
                <c:pt idx="461">
                  <c:v>125.38800000000001</c:v>
                </c:pt>
                <c:pt idx="462">
                  <c:v>126.04600000000001</c:v>
                </c:pt>
                <c:pt idx="463">
                  <c:v>126.67100000000001</c:v>
                </c:pt>
                <c:pt idx="464">
                  <c:v>127.262</c:v>
                </c:pt>
                <c:pt idx="465">
                  <c:v>127.819</c:v>
                </c:pt>
                <c:pt idx="466">
                  <c:v>128.34100000000001</c:v>
                </c:pt>
                <c:pt idx="467">
                  <c:v>128.82900000000001</c:v>
                </c:pt>
                <c:pt idx="468">
                  <c:v>129.28200000000001</c:v>
                </c:pt>
                <c:pt idx="469">
                  <c:v>129.70099999999999</c:v>
                </c:pt>
                <c:pt idx="470">
                  <c:v>130.08500000000001</c:v>
                </c:pt>
                <c:pt idx="471">
                  <c:v>130.43299999999999</c:v>
                </c:pt>
                <c:pt idx="472">
                  <c:v>130.74799999999999</c:v>
                </c:pt>
                <c:pt idx="473">
                  <c:v>131.02699999999999</c:v>
                </c:pt>
                <c:pt idx="474">
                  <c:v>131.27099999999999</c:v>
                </c:pt>
                <c:pt idx="475">
                  <c:v>131.47900000000001</c:v>
                </c:pt>
                <c:pt idx="476">
                  <c:v>131.65299999999999</c:v>
                </c:pt>
                <c:pt idx="477">
                  <c:v>131.792</c:v>
                </c:pt>
                <c:pt idx="478">
                  <c:v>131.89500000000001</c:v>
                </c:pt>
                <c:pt idx="479">
                  <c:v>131.96299999999999</c:v>
                </c:pt>
                <c:pt idx="480">
                  <c:v>131.99600000000001</c:v>
                </c:pt>
                <c:pt idx="481">
                  <c:v>131.994</c:v>
                </c:pt>
                <c:pt idx="482">
                  <c:v>131.95699999999999</c:v>
                </c:pt>
                <c:pt idx="483">
                  <c:v>131.88399999999999</c:v>
                </c:pt>
                <c:pt idx="484">
                  <c:v>131.77699999999999</c:v>
                </c:pt>
                <c:pt idx="485">
                  <c:v>131.63399999999999</c:v>
                </c:pt>
                <c:pt idx="486">
                  <c:v>131.45599999999999</c:v>
                </c:pt>
                <c:pt idx="487">
                  <c:v>131.244</c:v>
                </c:pt>
                <c:pt idx="488">
                  <c:v>130.99600000000001</c:v>
                </c:pt>
                <c:pt idx="489">
                  <c:v>130.714</c:v>
                </c:pt>
                <c:pt idx="490">
                  <c:v>130.39699999999999</c:v>
                </c:pt>
                <c:pt idx="491">
                  <c:v>130.04499999999999</c:v>
                </c:pt>
                <c:pt idx="492">
                  <c:v>129.65899999999999</c:v>
                </c:pt>
                <c:pt idx="493">
                  <c:v>129.239</c:v>
                </c:pt>
                <c:pt idx="494">
                  <c:v>128.785</c:v>
                </c:pt>
                <c:pt idx="495">
                  <c:v>128.29599999999999</c:v>
                </c:pt>
                <c:pt idx="496">
                  <c:v>127.773</c:v>
                </c:pt>
                <c:pt idx="497">
                  <c:v>127.217</c:v>
                </c:pt>
                <c:pt idx="498">
                  <c:v>126.627</c:v>
                </c:pt>
                <c:pt idx="499">
                  <c:v>126.004</c:v>
                </c:pt>
                <c:pt idx="500">
                  <c:v>125.34699999999999</c:v>
                </c:pt>
                <c:pt idx="501">
                  <c:v>124.657</c:v>
                </c:pt>
                <c:pt idx="502">
                  <c:v>123.935</c:v>
                </c:pt>
                <c:pt idx="503">
                  <c:v>123.179</c:v>
                </c:pt>
                <c:pt idx="504">
                  <c:v>122.392</c:v>
                </c:pt>
                <c:pt idx="505">
                  <c:v>121.572</c:v>
                </c:pt>
                <c:pt idx="506">
                  <c:v>120.72</c:v>
                </c:pt>
                <c:pt idx="507">
                  <c:v>119.837</c:v>
                </c:pt>
                <c:pt idx="508">
                  <c:v>118.922</c:v>
                </c:pt>
                <c:pt idx="509">
                  <c:v>117.976</c:v>
                </c:pt>
                <c:pt idx="510">
                  <c:v>116.999</c:v>
                </c:pt>
                <c:pt idx="511">
                  <c:v>115.991</c:v>
                </c:pt>
                <c:pt idx="512">
                  <c:v>114.953</c:v>
                </c:pt>
                <c:pt idx="513">
                  <c:v>113.88500000000001</c:v>
                </c:pt>
                <c:pt idx="514">
                  <c:v>112.78700000000001</c:v>
                </c:pt>
                <c:pt idx="515">
                  <c:v>111.66</c:v>
                </c:pt>
                <c:pt idx="516">
                  <c:v>110.503</c:v>
                </c:pt>
                <c:pt idx="517">
                  <c:v>109.318</c:v>
                </c:pt>
                <c:pt idx="518">
                  <c:v>108.104</c:v>
                </c:pt>
                <c:pt idx="519">
                  <c:v>106.86199999999999</c:v>
                </c:pt>
                <c:pt idx="520">
                  <c:v>105.592</c:v>
                </c:pt>
                <c:pt idx="521">
                  <c:v>104.295</c:v>
                </c:pt>
                <c:pt idx="522">
                  <c:v>102.971</c:v>
                </c:pt>
                <c:pt idx="523">
                  <c:v>101.62</c:v>
                </c:pt>
                <c:pt idx="524">
                  <c:v>100.24299999999999</c:v>
                </c:pt>
                <c:pt idx="525">
                  <c:v>98.839699999999993</c:v>
                </c:pt>
                <c:pt idx="526">
                  <c:v>97.410899999999998</c:v>
                </c:pt>
                <c:pt idx="527">
                  <c:v>95.956999999999994</c:v>
                </c:pt>
                <c:pt idx="528">
                  <c:v>94.478300000000004</c:v>
                </c:pt>
                <c:pt idx="529">
                  <c:v>92.975300000000004</c:v>
                </c:pt>
                <c:pt idx="530">
                  <c:v>91.448400000000007</c:v>
                </c:pt>
                <c:pt idx="531">
                  <c:v>89.897900000000007</c:v>
                </c:pt>
                <c:pt idx="532">
                  <c:v>88.324399999999997</c:v>
                </c:pt>
                <c:pt idx="533">
                  <c:v>86.728200000000001</c:v>
                </c:pt>
                <c:pt idx="534">
                  <c:v>85.109700000000004</c:v>
                </c:pt>
                <c:pt idx="535">
                  <c:v>83.4696</c:v>
                </c:pt>
                <c:pt idx="536">
                  <c:v>81.808199999999999</c:v>
                </c:pt>
                <c:pt idx="537">
                  <c:v>80.125900000000001</c:v>
                </c:pt>
                <c:pt idx="538">
                  <c:v>78.423100000000005</c:v>
                </c:pt>
                <c:pt idx="539">
                  <c:v>76.700500000000005</c:v>
                </c:pt>
                <c:pt idx="540">
                  <c:v>74.958399999999997</c:v>
                </c:pt>
                <c:pt idx="541">
                  <c:v>73.197400000000002</c:v>
                </c:pt>
                <c:pt idx="542">
                  <c:v>71.4178</c:v>
                </c:pt>
                <c:pt idx="543">
                  <c:v>69.6203</c:v>
                </c:pt>
                <c:pt idx="544">
                  <c:v>67.805099999999996</c:v>
                </c:pt>
                <c:pt idx="545">
                  <c:v>65.972999999999999</c:v>
                </c:pt>
                <c:pt idx="546">
                  <c:v>64.124399999999994</c:v>
                </c:pt>
                <c:pt idx="547">
                  <c:v>62.259799999999998</c:v>
                </c:pt>
                <c:pt idx="548">
                  <c:v>60.3797</c:v>
                </c:pt>
                <c:pt idx="549">
                  <c:v>58.4846</c:v>
                </c:pt>
                <c:pt idx="550">
                  <c:v>56.575000000000003</c:v>
                </c:pt>
                <c:pt idx="551">
                  <c:v>54.651400000000002</c:v>
                </c:pt>
                <c:pt idx="552">
                  <c:v>52.714399999999998</c:v>
                </c:pt>
                <c:pt idx="553">
                  <c:v>50.764499999999998</c:v>
                </c:pt>
                <c:pt idx="554">
                  <c:v>48.802300000000002</c:v>
                </c:pt>
                <c:pt idx="555">
                  <c:v>46.828099999999999</c:v>
                </c:pt>
                <c:pt idx="556">
                  <c:v>44.842599999999997</c:v>
                </c:pt>
                <c:pt idx="557">
                  <c:v>42.846400000000003</c:v>
                </c:pt>
                <c:pt idx="558">
                  <c:v>40.8399</c:v>
                </c:pt>
                <c:pt idx="559">
                  <c:v>38.823799999999999</c:v>
                </c:pt>
                <c:pt idx="560">
                  <c:v>36.798499999999997</c:v>
                </c:pt>
                <c:pt idx="561">
                  <c:v>34.764600000000002</c:v>
                </c:pt>
                <c:pt idx="562">
                  <c:v>32.7226</c:v>
                </c:pt>
                <c:pt idx="563">
                  <c:v>30.673200000000001</c:v>
                </c:pt>
                <c:pt idx="564">
                  <c:v>28.616800000000001</c:v>
                </c:pt>
                <c:pt idx="565">
                  <c:v>26.553999999999998</c:v>
                </c:pt>
                <c:pt idx="566">
                  <c:v>24.485299999999999</c:v>
                </c:pt>
                <c:pt idx="567">
                  <c:v>22.4115</c:v>
                </c:pt>
                <c:pt idx="568">
                  <c:v>20.332899999999999</c:v>
                </c:pt>
                <c:pt idx="569">
                  <c:v>18.2501</c:v>
                </c:pt>
                <c:pt idx="570">
                  <c:v>16.163599999999999</c:v>
                </c:pt>
                <c:pt idx="571">
                  <c:v>14.074199999999999</c:v>
                </c:pt>
                <c:pt idx="572">
                  <c:v>11.9823</c:v>
                </c:pt>
                <c:pt idx="573">
                  <c:v>9.8885100000000001</c:v>
                </c:pt>
                <c:pt idx="574">
                  <c:v>7.79331</c:v>
                </c:pt>
                <c:pt idx="575">
                  <c:v>5.6973200000000004</c:v>
                </c:pt>
                <c:pt idx="576">
                  <c:v>3.6010300000000002</c:v>
                </c:pt>
                <c:pt idx="577">
                  <c:v>1.5051300000000001</c:v>
                </c:pt>
                <c:pt idx="578">
                  <c:v>-0.58989599999999998</c:v>
                </c:pt>
                <c:pt idx="579">
                  <c:v>-2.6834099999999999</c:v>
                </c:pt>
                <c:pt idx="580">
                  <c:v>-4.7749800000000002</c:v>
                </c:pt>
                <c:pt idx="581">
                  <c:v>-6.8640499999999998</c:v>
                </c:pt>
                <c:pt idx="582">
                  <c:v>-8.9499399999999998</c:v>
                </c:pt>
                <c:pt idx="583">
                  <c:v>-11.0322</c:v>
                </c:pt>
                <c:pt idx="584">
                  <c:v>-13.110200000000001</c:v>
                </c:pt>
                <c:pt idx="585">
                  <c:v>-15.183400000000001</c:v>
                </c:pt>
                <c:pt idx="586">
                  <c:v>-17.251200000000001</c:v>
                </c:pt>
                <c:pt idx="587">
                  <c:v>-19.313199999999998</c:v>
                </c:pt>
                <c:pt idx="588">
                  <c:v>-21.3688</c:v>
                </c:pt>
                <c:pt idx="589">
                  <c:v>-23.417400000000001</c:v>
                </c:pt>
                <c:pt idx="590">
                  <c:v>-25.458400000000001</c:v>
                </c:pt>
                <c:pt idx="591">
                  <c:v>-27.491499999999998</c:v>
                </c:pt>
                <c:pt idx="592">
                  <c:v>-29.515799999999999</c:v>
                </c:pt>
                <c:pt idx="593">
                  <c:v>-31.530999999999999</c:v>
                </c:pt>
                <c:pt idx="594">
                  <c:v>-33.5366</c:v>
                </c:pt>
                <c:pt idx="595">
                  <c:v>-35.531999999999996</c:v>
                </c:pt>
                <c:pt idx="596">
                  <c:v>-37.5167</c:v>
                </c:pt>
                <c:pt idx="597">
                  <c:v>-39.490099999999998</c:v>
                </c:pt>
                <c:pt idx="598">
                  <c:v>-41.451700000000002</c:v>
                </c:pt>
                <c:pt idx="599">
                  <c:v>-43.401000000000003</c:v>
                </c:pt>
                <c:pt idx="600">
                  <c:v>-45.337600000000002</c:v>
                </c:pt>
                <c:pt idx="601">
                  <c:v>-47.260800000000003</c:v>
                </c:pt>
                <c:pt idx="602">
                  <c:v>-49.170299999999997</c:v>
                </c:pt>
                <c:pt idx="603">
                  <c:v>-51.065399999999997</c:v>
                </c:pt>
                <c:pt idx="604">
                  <c:v>-52.945599999999999</c:v>
                </c:pt>
                <c:pt idx="605">
                  <c:v>-54.810499999999998</c:v>
                </c:pt>
                <c:pt idx="606">
                  <c:v>-56.659700000000001</c:v>
                </c:pt>
                <c:pt idx="607">
                  <c:v>-58.492600000000003</c:v>
                </c:pt>
                <c:pt idx="608">
                  <c:v>-60.308700000000002</c:v>
                </c:pt>
                <c:pt idx="609">
                  <c:v>-62.107599999999998</c:v>
                </c:pt>
                <c:pt idx="610">
                  <c:v>-63.888800000000003</c:v>
                </c:pt>
                <c:pt idx="611">
                  <c:v>-65.651700000000005</c:v>
                </c:pt>
                <c:pt idx="612">
                  <c:v>-67.396100000000004</c:v>
                </c:pt>
                <c:pt idx="613">
                  <c:v>-69.121399999999994</c:v>
                </c:pt>
                <c:pt idx="614">
                  <c:v>-70.827200000000005</c:v>
                </c:pt>
                <c:pt idx="615">
                  <c:v>-72.512900000000002</c:v>
                </c:pt>
                <c:pt idx="616">
                  <c:v>-74.178299999999993</c:v>
                </c:pt>
                <c:pt idx="617">
                  <c:v>-75.822699999999998</c:v>
                </c:pt>
                <c:pt idx="618">
                  <c:v>-77.445999999999998</c:v>
                </c:pt>
                <c:pt idx="619">
                  <c:v>-79.047499999999999</c:v>
                </c:pt>
                <c:pt idx="620">
                  <c:v>-80.626900000000006</c:v>
                </c:pt>
                <c:pt idx="621">
                  <c:v>-82.183800000000005</c:v>
                </c:pt>
                <c:pt idx="622">
                  <c:v>-83.717799999999997</c:v>
                </c:pt>
                <c:pt idx="623">
                  <c:v>-85.228499999999997</c:v>
                </c:pt>
                <c:pt idx="624">
                  <c:v>-86.715500000000006</c:v>
                </c:pt>
                <c:pt idx="625">
                  <c:v>-88.178399999999996</c:v>
                </c:pt>
                <c:pt idx="626">
                  <c:v>-89.616799999999998</c:v>
                </c:pt>
                <c:pt idx="627">
                  <c:v>-91.0304</c:v>
                </c:pt>
                <c:pt idx="628">
                  <c:v>-92.418899999999994</c:v>
                </c:pt>
                <c:pt idx="629">
                  <c:v>-93.781800000000004</c:v>
                </c:pt>
                <c:pt idx="630">
                  <c:v>-95.118799999999993</c:v>
                </c:pt>
                <c:pt idx="631">
                  <c:v>-96.429500000000004</c:v>
                </c:pt>
                <c:pt idx="632">
                  <c:v>-97.713800000000006</c:v>
                </c:pt>
                <c:pt idx="633">
                  <c:v>-98.971100000000007</c:v>
                </c:pt>
                <c:pt idx="634">
                  <c:v>-100.20099999999999</c:v>
                </c:pt>
                <c:pt idx="635">
                  <c:v>-101.404</c:v>
                </c:pt>
                <c:pt idx="636">
                  <c:v>-102.57899999999999</c:v>
                </c:pt>
                <c:pt idx="637">
                  <c:v>-103.72499999999999</c:v>
                </c:pt>
                <c:pt idx="638">
                  <c:v>-104.84399999999999</c:v>
                </c:pt>
                <c:pt idx="639">
                  <c:v>-105.93300000000001</c:v>
                </c:pt>
                <c:pt idx="640">
                  <c:v>-106.994</c:v>
                </c:pt>
                <c:pt idx="641">
                  <c:v>-108.02500000000001</c:v>
                </c:pt>
                <c:pt idx="642">
                  <c:v>-109.027</c:v>
                </c:pt>
                <c:pt idx="643">
                  <c:v>-110</c:v>
                </c:pt>
                <c:pt idx="644">
                  <c:v>-110.94199999999999</c:v>
                </c:pt>
                <c:pt idx="645">
                  <c:v>-111.854</c:v>
                </c:pt>
                <c:pt idx="646">
                  <c:v>-112.736</c:v>
                </c:pt>
                <c:pt idx="647">
                  <c:v>-113.587</c:v>
                </c:pt>
                <c:pt idx="648">
                  <c:v>-114.407</c:v>
                </c:pt>
                <c:pt idx="649">
                  <c:v>-115.197</c:v>
                </c:pt>
                <c:pt idx="650">
                  <c:v>-115.955</c:v>
                </c:pt>
                <c:pt idx="651">
                  <c:v>-116.681</c:v>
                </c:pt>
                <c:pt idx="652">
                  <c:v>-117.376</c:v>
                </c:pt>
                <c:pt idx="653">
                  <c:v>-118.04</c:v>
                </c:pt>
                <c:pt idx="654">
                  <c:v>-118.67100000000001</c:v>
                </c:pt>
                <c:pt idx="655">
                  <c:v>-119.271</c:v>
                </c:pt>
                <c:pt idx="656">
                  <c:v>-119.83799999999999</c:v>
                </c:pt>
                <c:pt idx="657">
                  <c:v>-120.373</c:v>
                </c:pt>
                <c:pt idx="658">
                  <c:v>-120.875</c:v>
                </c:pt>
                <c:pt idx="659">
                  <c:v>-121.346</c:v>
                </c:pt>
                <c:pt idx="660">
                  <c:v>-121.783</c:v>
                </c:pt>
                <c:pt idx="661">
                  <c:v>-122.188</c:v>
                </c:pt>
                <c:pt idx="662">
                  <c:v>-122.559</c:v>
                </c:pt>
                <c:pt idx="663">
                  <c:v>-122.898</c:v>
                </c:pt>
                <c:pt idx="664">
                  <c:v>-123.20399999999999</c:v>
                </c:pt>
                <c:pt idx="665">
                  <c:v>-123.47799999999999</c:v>
                </c:pt>
                <c:pt idx="666">
                  <c:v>-123.717</c:v>
                </c:pt>
                <c:pt idx="667">
                  <c:v>-123.92400000000001</c:v>
                </c:pt>
                <c:pt idx="668">
                  <c:v>-124.098</c:v>
                </c:pt>
                <c:pt idx="669">
                  <c:v>-124.239</c:v>
                </c:pt>
                <c:pt idx="670">
                  <c:v>-124.346</c:v>
                </c:pt>
                <c:pt idx="671">
                  <c:v>-124.42</c:v>
                </c:pt>
                <c:pt idx="672">
                  <c:v>-124.461</c:v>
                </c:pt>
                <c:pt idx="673">
                  <c:v>-124.46899999999999</c:v>
                </c:pt>
                <c:pt idx="674">
                  <c:v>-124.444</c:v>
                </c:pt>
                <c:pt idx="675">
                  <c:v>-124.386</c:v>
                </c:pt>
                <c:pt idx="676">
                  <c:v>-124.295</c:v>
                </c:pt>
                <c:pt idx="677">
                  <c:v>-124.17</c:v>
                </c:pt>
                <c:pt idx="678">
                  <c:v>-124.01300000000001</c:v>
                </c:pt>
                <c:pt idx="679">
                  <c:v>-123.82299999999999</c:v>
                </c:pt>
                <c:pt idx="680">
                  <c:v>-123.6</c:v>
                </c:pt>
                <c:pt idx="681">
                  <c:v>-123.34399999999999</c:v>
                </c:pt>
                <c:pt idx="682">
                  <c:v>-123.056</c:v>
                </c:pt>
                <c:pt idx="683">
                  <c:v>-122.735</c:v>
                </c:pt>
                <c:pt idx="684">
                  <c:v>-122.38200000000001</c:v>
                </c:pt>
                <c:pt idx="685">
                  <c:v>-121.996</c:v>
                </c:pt>
                <c:pt idx="686">
                  <c:v>-121.578</c:v>
                </c:pt>
                <c:pt idx="687">
                  <c:v>-121.128</c:v>
                </c:pt>
                <c:pt idx="688">
                  <c:v>-120.64700000000001</c:v>
                </c:pt>
                <c:pt idx="689">
                  <c:v>-120.133</c:v>
                </c:pt>
                <c:pt idx="690">
                  <c:v>-119.58799999999999</c:v>
                </c:pt>
                <c:pt idx="691">
                  <c:v>-119.012</c:v>
                </c:pt>
                <c:pt idx="692">
                  <c:v>-118.404</c:v>
                </c:pt>
                <c:pt idx="693">
                  <c:v>-117.765</c:v>
                </c:pt>
                <c:pt idx="694">
                  <c:v>-117.096</c:v>
                </c:pt>
                <c:pt idx="695">
                  <c:v>-116.395</c:v>
                </c:pt>
                <c:pt idx="696">
                  <c:v>-115.66500000000001</c:v>
                </c:pt>
                <c:pt idx="697">
                  <c:v>-114.904</c:v>
                </c:pt>
                <c:pt idx="698">
                  <c:v>-114.113</c:v>
                </c:pt>
                <c:pt idx="699">
                  <c:v>-113.292</c:v>
                </c:pt>
                <c:pt idx="700">
                  <c:v>-112.44199999999999</c:v>
                </c:pt>
                <c:pt idx="701">
                  <c:v>-111.563</c:v>
                </c:pt>
                <c:pt idx="702">
                  <c:v>-110.654</c:v>
                </c:pt>
                <c:pt idx="703">
                  <c:v>-109.717</c:v>
                </c:pt>
                <c:pt idx="704">
                  <c:v>-108.751</c:v>
                </c:pt>
                <c:pt idx="705">
                  <c:v>-107.758</c:v>
                </c:pt>
                <c:pt idx="706">
                  <c:v>-106.736</c:v>
                </c:pt>
                <c:pt idx="707">
                  <c:v>-105.68600000000001</c:v>
                </c:pt>
                <c:pt idx="708">
                  <c:v>-104.61</c:v>
                </c:pt>
                <c:pt idx="709">
                  <c:v>-103.506</c:v>
                </c:pt>
                <c:pt idx="710">
                  <c:v>-102.376</c:v>
                </c:pt>
                <c:pt idx="711">
                  <c:v>-101.21899999999999</c:v>
                </c:pt>
                <c:pt idx="712">
                  <c:v>-100.036</c:v>
                </c:pt>
                <c:pt idx="713">
                  <c:v>-98.8279</c:v>
                </c:pt>
                <c:pt idx="714">
                  <c:v>-97.594200000000001</c:v>
                </c:pt>
                <c:pt idx="715">
                  <c:v>-96.335400000000007</c:v>
                </c:pt>
                <c:pt idx="716">
                  <c:v>-95.052000000000007</c:v>
                </c:pt>
                <c:pt idx="717">
                  <c:v>-93.744299999999996</c:v>
                </c:pt>
                <c:pt idx="718">
                  <c:v>-92.412700000000001</c:v>
                </c:pt>
                <c:pt idx="719">
                  <c:v>-91.057599999999994</c:v>
                </c:pt>
                <c:pt idx="720">
                  <c:v>-89.679299999999998</c:v>
                </c:pt>
                <c:pt idx="721">
                  <c:v>-88.278300000000002</c:v>
                </c:pt>
                <c:pt idx="722">
                  <c:v>-86.854900000000001</c:v>
                </c:pt>
                <c:pt idx="723">
                  <c:v>-85.409499999999994</c:v>
                </c:pt>
                <c:pt idx="724">
                  <c:v>-83.942599999999999</c:v>
                </c:pt>
                <c:pt idx="725">
                  <c:v>-82.454499999999996</c:v>
                </c:pt>
                <c:pt idx="726">
                  <c:v>-80.945599999999999</c:v>
                </c:pt>
                <c:pt idx="727">
                  <c:v>-79.416399999999996</c:v>
                </c:pt>
                <c:pt idx="728">
                  <c:v>-77.8673</c:v>
                </c:pt>
                <c:pt idx="729">
                  <c:v>-76.298699999999997</c:v>
                </c:pt>
                <c:pt idx="730">
                  <c:v>-74.711100000000002</c:v>
                </c:pt>
                <c:pt idx="731">
                  <c:v>-73.104900000000001</c:v>
                </c:pt>
                <c:pt idx="732">
                  <c:v>-71.480599999999995</c:v>
                </c:pt>
                <c:pt idx="733">
                  <c:v>-69.838499999999996</c:v>
                </c:pt>
                <c:pt idx="734">
                  <c:v>-68.179199999999994</c:v>
                </c:pt>
                <c:pt idx="735">
                  <c:v>-66.503100000000003</c:v>
                </c:pt>
                <c:pt idx="736">
                  <c:v>-64.810699999999997</c:v>
                </c:pt>
                <c:pt idx="737">
                  <c:v>-63.102499999999999</c:v>
                </c:pt>
                <c:pt idx="738">
                  <c:v>-61.378799999999998</c:v>
                </c:pt>
                <c:pt idx="739">
                  <c:v>-59.6402</c:v>
                </c:pt>
                <c:pt idx="740">
                  <c:v>-57.887099999999997</c:v>
                </c:pt>
                <c:pt idx="741">
                  <c:v>-56.120100000000001</c:v>
                </c:pt>
                <c:pt idx="742">
                  <c:v>-54.339599999999997</c:v>
                </c:pt>
                <c:pt idx="743">
                  <c:v>-52.546100000000003</c:v>
                </c:pt>
                <c:pt idx="744">
                  <c:v>-50.740200000000002</c:v>
                </c:pt>
                <c:pt idx="745">
                  <c:v>-48.922199999999997</c:v>
                </c:pt>
                <c:pt idx="746">
                  <c:v>-47.092700000000001</c:v>
                </c:pt>
                <c:pt idx="747">
                  <c:v>-45.252099999999999</c:v>
                </c:pt>
                <c:pt idx="748">
                  <c:v>-43.4011</c:v>
                </c:pt>
                <c:pt idx="749">
                  <c:v>-41.540100000000002</c:v>
                </c:pt>
                <c:pt idx="750">
                  <c:v>-39.669600000000003</c:v>
                </c:pt>
                <c:pt idx="751">
                  <c:v>-37.79</c:v>
                </c:pt>
                <c:pt idx="752">
                  <c:v>-35.902099999999997</c:v>
                </c:pt>
                <c:pt idx="753">
                  <c:v>-34.006</c:v>
                </c:pt>
                <c:pt idx="754">
                  <c:v>-32.102600000000002</c:v>
                </c:pt>
                <c:pt idx="755">
                  <c:v>-30.1922</c:v>
                </c:pt>
                <c:pt idx="756">
                  <c:v>-28.275400000000001</c:v>
                </c:pt>
                <c:pt idx="757">
                  <c:v>-26.352599999999999</c:v>
                </c:pt>
                <c:pt idx="758">
                  <c:v>-24.424499999999998</c:v>
                </c:pt>
                <c:pt idx="759">
                  <c:v>-22.491399999999999</c:v>
                </c:pt>
                <c:pt idx="760">
                  <c:v>-20.554099999999998</c:v>
                </c:pt>
                <c:pt idx="761">
                  <c:v>-18.6129</c:v>
                </c:pt>
                <c:pt idx="762">
                  <c:v>-16.668399999999998</c:v>
                </c:pt>
                <c:pt idx="763">
                  <c:v>-14.7211</c:v>
                </c:pt>
                <c:pt idx="764">
                  <c:v>-12.771599999999999</c:v>
                </c:pt>
                <c:pt idx="765">
                  <c:v>-10.8203</c:v>
                </c:pt>
                <c:pt idx="766">
                  <c:v>-8.8678399999999993</c:v>
                </c:pt>
                <c:pt idx="767">
                  <c:v>-6.9146099999999997</c:v>
                </c:pt>
                <c:pt idx="768">
                  <c:v>-4.9612800000000004</c:v>
                </c:pt>
                <c:pt idx="769">
                  <c:v>-3.0082200000000001</c:v>
                </c:pt>
                <c:pt idx="770">
                  <c:v>-1.0561100000000001</c:v>
                </c:pt>
                <c:pt idx="771">
                  <c:v>0.89468199999999998</c:v>
                </c:pt>
                <c:pt idx="772">
                  <c:v>2.84355</c:v>
                </c:pt>
                <c:pt idx="773">
                  <c:v>4.7899200000000004</c:v>
                </c:pt>
                <c:pt idx="774">
                  <c:v>6.7334100000000001</c:v>
                </c:pt>
                <c:pt idx="775">
                  <c:v>8.6733600000000006</c:v>
                </c:pt>
                <c:pt idx="776">
                  <c:v>10.609400000000001</c:v>
                </c:pt>
                <c:pt idx="777">
                  <c:v>12.540800000000001</c:v>
                </c:pt>
                <c:pt idx="778">
                  <c:v>14.4674</c:v>
                </c:pt>
                <c:pt idx="779">
                  <c:v>16.388300000000001</c:v>
                </c:pt>
                <c:pt idx="780">
                  <c:v>18.3033</c:v>
                </c:pt>
                <c:pt idx="781">
                  <c:v>20.2117</c:v>
                </c:pt>
                <c:pt idx="782">
                  <c:v>22.113099999999999</c:v>
                </c:pt>
                <c:pt idx="783">
                  <c:v>24.006900000000002</c:v>
                </c:pt>
                <c:pt idx="784">
                  <c:v>25.892700000000001</c:v>
                </c:pt>
                <c:pt idx="785">
                  <c:v>27.77</c:v>
                </c:pt>
                <c:pt idx="786">
                  <c:v>29.638200000000001</c:v>
                </c:pt>
                <c:pt idx="787">
                  <c:v>31.4969</c:v>
                </c:pt>
                <c:pt idx="788">
                  <c:v>33.345599999999997</c:v>
                </c:pt>
                <c:pt idx="789">
                  <c:v>35.183799999999998</c:v>
                </c:pt>
                <c:pt idx="790">
                  <c:v>37.011099999999999</c:v>
                </c:pt>
                <c:pt idx="791">
                  <c:v>38.826799999999999</c:v>
                </c:pt>
                <c:pt idx="792">
                  <c:v>40.630600000000001</c:v>
                </c:pt>
                <c:pt idx="793">
                  <c:v>42.421999999999997</c:v>
                </c:pt>
                <c:pt idx="794">
                  <c:v>44.200600000000001</c:v>
                </c:pt>
                <c:pt idx="795">
                  <c:v>45.965800000000002</c:v>
                </c:pt>
                <c:pt idx="796">
                  <c:v>47.717300000000002</c:v>
                </c:pt>
                <c:pt idx="797">
                  <c:v>49.454500000000003</c:v>
                </c:pt>
                <c:pt idx="798">
                  <c:v>51.177</c:v>
                </c:pt>
                <c:pt idx="799">
                  <c:v>52.884300000000003</c:v>
                </c:pt>
                <c:pt idx="800">
                  <c:v>54.576099999999997</c:v>
                </c:pt>
                <c:pt idx="801">
                  <c:v>56.251899999999999</c:v>
                </c:pt>
                <c:pt idx="802">
                  <c:v>57.911099999999998</c:v>
                </c:pt>
                <c:pt idx="803">
                  <c:v>59.553600000000003</c:v>
                </c:pt>
                <c:pt idx="804">
                  <c:v>61.178600000000003</c:v>
                </c:pt>
                <c:pt idx="805">
                  <c:v>62.786000000000001</c:v>
                </c:pt>
                <c:pt idx="806">
                  <c:v>64.375100000000003</c:v>
                </c:pt>
                <c:pt idx="807">
                  <c:v>65.945800000000006</c:v>
                </c:pt>
                <c:pt idx="808">
                  <c:v>67.497500000000002</c:v>
                </c:pt>
                <c:pt idx="809">
                  <c:v>69.029899999999998</c:v>
                </c:pt>
                <c:pt idx="810">
                  <c:v>70.542400000000001</c:v>
                </c:pt>
                <c:pt idx="811">
                  <c:v>72.034899999999993</c:v>
                </c:pt>
                <c:pt idx="812">
                  <c:v>73.506900000000002</c:v>
                </c:pt>
                <c:pt idx="813">
                  <c:v>74.957999999999998</c:v>
                </c:pt>
                <c:pt idx="814">
                  <c:v>76.387799999999999</c:v>
                </c:pt>
                <c:pt idx="815">
                  <c:v>77.796099999999996</c:v>
                </c:pt>
                <c:pt idx="816">
                  <c:v>79.182299999999998</c:v>
                </c:pt>
                <c:pt idx="817">
                  <c:v>80.546199999999999</c:v>
                </c:pt>
                <c:pt idx="818">
                  <c:v>81.887500000000003</c:v>
                </c:pt>
                <c:pt idx="819">
                  <c:v>83.205799999999996</c:v>
                </c:pt>
                <c:pt idx="820">
                  <c:v>84.500699999999995</c:v>
                </c:pt>
                <c:pt idx="821">
                  <c:v>85.772000000000006</c:v>
                </c:pt>
                <c:pt idx="822">
                  <c:v>87.019300000000001</c:v>
                </c:pt>
                <c:pt idx="823">
                  <c:v>88.242400000000004</c:v>
                </c:pt>
                <c:pt idx="824">
                  <c:v>89.440799999999996</c:v>
                </c:pt>
                <c:pt idx="825">
                  <c:v>90.614400000000003</c:v>
                </c:pt>
                <c:pt idx="826">
                  <c:v>91.762699999999995</c:v>
                </c:pt>
                <c:pt idx="827">
                  <c:v>92.8857</c:v>
                </c:pt>
                <c:pt idx="828">
                  <c:v>93.982799999999997</c:v>
                </c:pt>
                <c:pt idx="829">
                  <c:v>95.054100000000005</c:v>
                </c:pt>
                <c:pt idx="830">
                  <c:v>96.099000000000004</c:v>
                </c:pt>
                <c:pt idx="831">
                  <c:v>97.117400000000004</c:v>
                </c:pt>
                <c:pt idx="832">
                  <c:v>98.109099999999998</c:v>
                </c:pt>
                <c:pt idx="833">
                  <c:v>99.073800000000006</c:v>
                </c:pt>
                <c:pt idx="834">
                  <c:v>100.011</c:v>
                </c:pt>
                <c:pt idx="835">
                  <c:v>100.92100000000001</c:v>
                </c:pt>
                <c:pt idx="836">
                  <c:v>101.803</c:v>
                </c:pt>
                <c:pt idx="837">
                  <c:v>102.658</c:v>
                </c:pt>
                <c:pt idx="838">
                  <c:v>103.48399999999999</c:v>
                </c:pt>
                <c:pt idx="839">
                  <c:v>104.282</c:v>
                </c:pt>
                <c:pt idx="840">
                  <c:v>105.05200000000001</c:v>
                </c:pt>
                <c:pt idx="841">
                  <c:v>105.79300000000001</c:v>
                </c:pt>
                <c:pt idx="842">
                  <c:v>106.505</c:v>
                </c:pt>
                <c:pt idx="843">
                  <c:v>107.188</c:v>
                </c:pt>
                <c:pt idx="844">
                  <c:v>107.842</c:v>
                </c:pt>
                <c:pt idx="845">
                  <c:v>108.467</c:v>
                </c:pt>
                <c:pt idx="846">
                  <c:v>109.062</c:v>
                </c:pt>
                <c:pt idx="847">
                  <c:v>109.628</c:v>
                </c:pt>
                <c:pt idx="848">
                  <c:v>110.164</c:v>
                </c:pt>
                <c:pt idx="849">
                  <c:v>110.67</c:v>
                </c:pt>
                <c:pt idx="850">
                  <c:v>111.14700000000001</c:v>
                </c:pt>
                <c:pt idx="851">
                  <c:v>111.593</c:v>
                </c:pt>
                <c:pt idx="852">
                  <c:v>112.01</c:v>
                </c:pt>
                <c:pt idx="853">
                  <c:v>112.396</c:v>
                </c:pt>
                <c:pt idx="854">
                  <c:v>112.752</c:v>
                </c:pt>
                <c:pt idx="855">
                  <c:v>113.077</c:v>
                </c:pt>
                <c:pt idx="856">
                  <c:v>113.373</c:v>
                </c:pt>
                <c:pt idx="857">
                  <c:v>113.63800000000001</c:v>
                </c:pt>
                <c:pt idx="858">
                  <c:v>113.872</c:v>
                </c:pt>
                <c:pt idx="859">
                  <c:v>114.07599999999999</c:v>
                </c:pt>
                <c:pt idx="860">
                  <c:v>114.25</c:v>
                </c:pt>
                <c:pt idx="861">
                  <c:v>114.393</c:v>
                </c:pt>
                <c:pt idx="862">
                  <c:v>114.505</c:v>
                </c:pt>
                <c:pt idx="863">
                  <c:v>114.587</c:v>
                </c:pt>
                <c:pt idx="864">
                  <c:v>114.639</c:v>
                </c:pt>
                <c:pt idx="865">
                  <c:v>114.66</c:v>
                </c:pt>
                <c:pt idx="866">
                  <c:v>114.65</c:v>
                </c:pt>
                <c:pt idx="867">
                  <c:v>114.61</c:v>
                </c:pt>
                <c:pt idx="868">
                  <c:v>114.54</c:v>
                </c:pt>
                <c:pt idx="869">
                  <c:v>114.43899999999999</c:v>
                </c:pt>
                <c:pt idx="870">
                  <c:v>114.30800000000001</c:v>
                </c:pt>
                <c:pt idx="871">
                  <c:v>114.14700000000001</c:v>
                </c:pt>
                <c:pt idx="872">
                  <c:v>113.956</c:v>
                </c:pt>
                <c:pt idx="873">
                  <c:v>113.73399999999999</c:v>
                </c:pt>
                <c:pt idx="874">
                  <c:v>113.483</c:v>
                </c:pt>
                <c:pt idx="875">
                  <c:v>113.202</c:v>
                </c:pt>
                <c:pt idx="876">
                  <c:v>112.89100000000001</c:v>
                </c:pt>
                <c:pt idx="877">
                  <c:v>112.55</c:v>
                </c:pt>
                <c:pt idx="878">
                  <c:v>112.18</c:v>
                </c:pt>
                <c:pt idx="879">
                  <c:v>111.78</c:v>
                </c:pt>
                <c:pt idx="880">
                  <c:v>111.351</c:v>
                </c:pt>
                <c:pt idx="881">
                  <c:v>110.893</c:v>
                </c:pt>
                <c:pt idx="882">
                  <c:v>110.40600000000001</c:v>
                </c:pt>
                <c:pt idx="883">
                  <c:v>109.89</c:v>
                </c:pt>
                <c:pt idx="884">
                  <c:v>109.345</c:v>
                </c:pt>
                <c:pt idx="885">
                  <c:v>108.77200000000001</c:v>
                </c:pt>
                <c:pt idx="886">
                  <c:v>108.17100000000001</c:v>
                </c:pt>
                <c:pt idx="887">
                  <c:v>107.542</c:v>
                </c:pt>
                <c:pt idx="888">
                  <c:v>106.88500000000001</c:v>
                </c:pt>
                <c:pt idx="889">
                  <c:v>106.2</c:v>
                </c:pt>
                <c:pt idx="890">
                  <c:v>105.48699999999999</c:v>
                </c:pt>
                <c:pt idx="891">
                  <c:v>104.747</c:v>
                </c:pt>
                <c:pt idx="892">
                  <c:v>103.98</c:v>
                </c:pt>
                <c:pt idx="893">
                  <c:v>103.187</c:v>
                </c:pt>
                <c:pt idx="894">
                  <c:v>102.367</c:v>
                </c:pt>
                <c:pt idx="895">
                  <c:v>101.52</c:v>
                </c:pt>
                <c:pt idx="896">
                  <c:v>100.648</c:v>
                </c:pt>
                <c:pt idx="897">
                  <c:v>99.749200000000002</c:v>
                </c:pt>
                <c:pt idx="898">
                  <c:v>98.825299999999999</c:v>
                </c:pt>
                <c:pt idx="899">
                  <c:v>97.876099999999994</c:v>
                </c:pt>
                <c:pt idx="900">
                  <c:v>96.901899999999998</c:v>
                </c:pt>
                <c:pt idx="901">
                  <c:v>95.903000000000006</c:v>
                </c:pt>
                <c:pt idx="902">
                  <c:v>94.8797</c:v>
                </c:pt>
                <c:pt idx="903">
                  <c:v>93.832300000000004</c:v>
                </c:pt>
                <c:pt idx="904">
                  <c:v>92.760999999999996</c:v>
                </c:pt>
                <c:pt idx="905">
                  <c:v>91.666300000000007</c:v>
                </c:pt>
                <c:pt idx="906">
                  <c:v>90.548400000000001</c:v>
                </c:pt>
                <c:pt idx="907">
                  <c:v>89.407700000000006</c:v>
                </c:pt>
                <c:pt idx="908">
                  <c:v>88.244399999999999</c:v>
                </c:pt>
                <c:pt idx="909">
                  <c:v>87.058899999999994</c:v>
                </c:pt>
                <c:pt idx="910">
                  <c:v>85.851600000000005</c:v>
                </c:pt>
                <c:pt idx="911">
                  <c:v>84.622799999999998</c:v>
                </c:pt>
                <c:pt idx="912">
                  <c:v>83.372799999999998</c:v>
                </c:pt>
                <c:pt idx="913">
                  <c:v>82.102000000000004</c:v>
                </c:pt>
                <c:pt idx="914">
                  <c:v>80.8108</c:v>
                </c:pt>
                <c:pt idx="915">
                  <c:v>79.499600000000001</c:v>
                </c:pt>
                <c:pt idx="916">
                  <c:v>78.168599999999998</c:v>
                </c:pt>
                <c:pt idx="917">
                  <c:v>76.818299999999994</c:v>
                </c:pt>
                <c:pt idx="918">
                  <c:v>75.449100000000001</c:v>
                </c:pt>
                <c:pt idx="919">
                  <c:v>74.061300000000003</c:v>
                </c:pt>
                <c:pt idx="920">
                  <c:v>72.655299999999997</c:v>
                </c:pt>
                <c:pt idx="921">
                  <c:v>71.2316</c:v>
                </c:pt>
                <c:pt idx="922">
                  <c:v>69.790499999999994</c:v>
                </c:pt>
                <c:pt idx="923">
                  <c:v>68.332499999999996</c:v>
                </c:pt>
                <c:pt idx="924">
                  <c:v>66.857900000000001</c:v>
                </c:pt>
                <c:pt idx="925">
                  <c:v>65.367099999999994</c:v>
                </c:pt>
                <c:pt idx="926">
                  <c:v>63.860599999999998</c:v>
                </c:pt>
                <c:pt idx="927">
                  <c:v>62.338799999999999</c:v>
                </c:pt>
                <c:pt idx="928">
                  <c:v>60.802199999999999</c:v>
                </c:pt>
                <c:pt idx="929">
                  <c:v>59.251100000000001</c:v>
                </c:pt>
                <c:pt idx="930">
                  <c:v>57.685899999999997</c:v>
                </c:pt>
                <c:pt idx="931">
                  <c:v>56.107199999999999</c:v>
                </c:pt>
                <c:pt idx="932">
                  <c:v>54.5152</c:v>
                </c:pt>
                <c:pt idx="933">
                  <c:v>52.910600000000002</c:v>
                </c:pt>
                <c:pt idx="934">
                  <c:v>51.293700000000001</c:v>
                </c:pt>
                <c:pt idx="935">
                  <c:v>49.664999999999999</c:v>
                </c:pt>
                <c:pt idx="936">
                  <c:v>48.024799999999999</c:v>
                </c:pt>
                <c:pt idx="937">
                  <c:v>46.373800000000003</c:v>
                </c:pt>
                <c:pt idx="938">
                  <c:v>44.712200000000003</c:v>
                </c:pt>
                <c:pt idx="939">
                  <c:v>43.040599999999998</c:v>
                </c:pt>
                <c:pt idx="940">
                  <c:v>41.359499999999997</c:v>
                </c:pt>
                <c:pt idx="941">
                  <c:v>39.669199999999996</c:v>
                </c:pt>
                <c:pt idx="942">
                  <c:v>37.970300000000002</c:v>
                </c:pt>
                <c:pt idx="943">
                  <c:v>36.263199999999998</c:v>
                </c:pt>
                <c:pt idx="944">
                  <c:v>34.548400000000001</c:v>
                </c:pt>
                <c:pt idx="945">
                  <c:v>32.826300000000003</c:v>
                </c:pt>
                <c:pt idx="946">
                  <c:v>31.0975</c:v>
                </c:pt>
                <c:pt idx="947">
                  <c:v>29.362300000000001</c:v>
                </c:pt>
                <c:pt idx="948">
                  <c:v>27.621400000000001</c:v>
                </c:pt>
                <c:pt idx="949">
                  <c:v>25.8749</c:v>
                </c:pt>
                <c:pt idx="950">
                  <c:v>24.123699999999999</c:v>
                </c:pt>
                <c:pt idx="951">
                  <c:v>22.367899999999999</c:v>
                </c:pt>
                <c:pt idx="952">
                  <c:v>20.6083</c:v>
                </c:pt>
                <c:pt idx="953">
                  <c:v>18.844999999999999</c:v>
                </c:pt>
                <c:pt idx="954">
                  <c:v>17.078900000000001</c:v>
                </c:pt>
                <c:pt idx="955">
                  <c:v>15.3101</c:v>
                </c:pt>
                <c:pt idx="956">
                  <c:v>13.539400000000001</c:v>
                </c:pt>
                <c:pt idx="957">
                  <c:v>11.766999999999999</c:v>
                </c:pt>
                <c:pt idx="958">
                  <c:v>9.9935600000000004</c:v>
                </c:pt>
                <c:pt idx="959">
                  <c:v>8.2194500000000001</c:v>
                </c:pt>
                <c:pt idx="960">
                  <c:v>6.4451900000000002</c:v>
                </c:pt>
                <c:pt idx="961">
                  <c:v>4.6712300000000004</c:v>
                </c:pt>
                <c:pt idx="962">
                  <c:v>2.8980800000000002</c:v>
                </c:pt>
                <c:pt idx="963">
                  <c:v>1.12625</c:v>
                </c:pt>
                <c:pt idx="964">
                  <c:v>-0.64400199999999996</c:v>
                </c:pt>
                <c:pt idx="965">
                  <c:v>-2.4119100000000002</c:v>
                </c:pt>
                <c:pt idx="966">
                  <c:v>-4.1772900000000002</c:v>
                </c:pt>
                <c:pt idx="967">
                  <c:v>-5.9393900000000004</c:v>
                </c:pt>
                <c:pt idx="968">
                  <c:v>-7.6980300000000002</c:v>
                </c:pt>
                <c:pt idx="969">
                  <c:v>-9.4524600000000003</c:v>
                </c:pt>
                <c:pt idx="970">
                  <c:v>-11.202500000000001</c:v>
                </c:pt>
                <c:pt idx="971">
                  <c:v>-12.9474</c:v>
                </c:pt>
                <c:pt idx="972">
                  <c:v>-14.686999999999999</c:v>
                </c:pt>
                <c:pt idx="973">
                  <c:v>-16.420500000000001</c:v>
                </c:pt>
                <c:pt idx="974">
                  <c:v>-18.1479</c:v>
                </c:pt>
                <c:pt idx="975">
                  <c:v>-19.868200000000002</c:v>
                </c:pt>
                <c:pt idx="976">
                  <c:v>-21.581399999999999</c:v>
                </c:pt>
                <c:pt idx="977">
                  <c:v>-23.286799999999999</c:v>
                </c:pt>
                <c:pt idx="978">
                  <c:v>-24.984100000000002</c:v>
                </c:pt>
                <c:pt idx="979">
                  <c:v>-26.672799999999999</c:v>
                </c:pt>
                <c:pt idx="980">
                  <c:v>-28.352399999999999</c:v>
                </c:pt>
                <c:pt idx="981">
                  <c:v>-30.022500000000001</c:v>
                </c:pt>
                <c:pt idx="982">
                  <c:v>-31.682700000000001</c:v>
                </c:pt>
                <c:pt idx="983">
                  <c:v>-33.332599999999999</c:v>
                </c:pt>
                <c:pt idx="984">
                  <c:v>-34.971699999999998</c:v>
                </c:pt>
                <c:pt idx="985">
                  <c:v>-36.599600000000002</c:v>
                </c:pt>
                <c:pt idx="986">
                  <c:v>-38.215800000000002</c:v>
                </c:pt>
                <c:pt idx="987">
                  <c:v>-39.820099999999996</c:v>
                </c:pt>
                <c:pt idx="988">
                  <c:v>-41.411799999999999</c:v>
                </c:pt>
                <c:pt idx="989">
                  <c:v>-42.990699999999997</c:v>
                </c:pt>
                <c:pt idx="990">
                  <c:v>-44.556399999999996</c:v>
                </c:pt>
                <c:pt idx="991">
                  <c:v>-46.1083</c:v>
                </c:pt>
                <c:pt idx="992">
                  <c:v>-47.6462</c:v>
                </c:pt>
                <c:pt idx="993">
                  <c:v>-49.169699999999999</c:v>
                </c:pt>
                <c:pt idx="994">
                  <c:v>-50.678199999999997</c:v>
                </c:pt>
                <c:pt idx="995">
                  <c:v>-52.171599999999998</c:v>
                </c:pt>
                <c:pt idx="996">
                  <c:v>-53.649299999999997</c:v>
                </c:pt>
                <c:pt idx="997">
                  <c:v>-55.1111</c:v>
                </c:pt>
                <c:pt idx="998">
                  <c:v>-56.556399999999996</c:v>
                </c:pt>
                <c:pt idx="999">
                  <c:v>-57.985100000000003</c:v>
                </c:pt>
                <c:pt idx="1000">
                  <c:v>-59.396700000000003</c:v>
                </c:pt>
                <c:pt idx="1001">
                  <c:v>-60.790799999999997</c:v>
                </c:pt>
                <c:pt idx="1002">
                  <c:v>-62.167200000000001</c:v>
                </c:pt>
                <c:pt idx="1003">
                  <c:v>-63.525399999999998</c:v>
                </c:pt>
                <c:pt idx="1004">
                  <c:v>-64.865099999999998</c:v>
                </c:pt>
                <c:pt idx="1005">
                  <c:v>-66.186000000000007</c:v>
                </c:pt>
                <c:pt idx="1006">
                  <c:v>-67.487700000000004</c:v>
                </c:pt>
                <c:pt idx="1007">
                  <c:v>-68.770099999999999</c:v>
                </c:pt>
                <c:pt idx="1008">
                  <c:v>-70.032600000000002</c:v>
                </c:pt>
                <c:pt idx="1009">
                  <c:v>-71.275000000000006</c:v>
                </c:pt>
                <c:pt idx="1010">
                  <c:v>-72.497</c:v>
                </c:pt>
                <c:pt idx="1011">
                  <c:v>-73.698400000000007</c:v>
                </c:pt>
                <c:pt idx="1012">
                  <c:v>-74.878699999999995</c:v>
                </c:pt>
                <c:pt idx="1013">
                  <c:v>-76.037800000000004</c:v>
                </c:pt>
                <c:pt idx="1014">
                  <c:v>-77.175200000000004</c:v>
                </c:pt>
                <c:pt idx="1015">
                  <c:v>-78.290899999999993</c:v>
                </c:pt>
                <c:pt idx="1016">
                  <c:v>-79.384399999999999</c:v>
                </c:pt>
                <c:pt idx="1017">
                  <c:v>-80.455600000000004</c:v>
                </c:pt>
                <c:pt idx="1018">
                  <c:v>-81.504099999999994</c:v>
                </c:pt>
                <c:pt idx="1019">
                  <c:v>-82.529799999999994</c:v>
                </c:pt>
                <c:pt idx="1020">
                  <c:v>-83.5321</c:v>
                </c:pt>
                <c:pt idx="1021">
                  <c:v>-84.511300000000006</c:v>
                </c:pt>
                <c:pt idx="1022">
                  <c:v>-85.466800000000006</c:v>
                </c:pt>
                <c:pt idx="1023">
                  <c:v>-86.398600000000002</c:v>
                </c:pt>
                <c:pt idx="1024">
                  <c:v>-87.306100000000001</c:v>
                </c:pt>
                <c:pt idx="1025">
                  <c:v>-88.189499999999995</c:v>
                </c:pt>
                <c:pt idx="1026">
                  <c:v>-89.048500000000004</c:v>
                </c:pt>
                <c:pt idx="1027">
                  <c:v>-89.882800000000003</c:v>
                </c:pt>
                <c:pt idx="1028">
                  <c:v>-90.692099999999996</c:v>
                </c:pt>
                <c:pt idx="1029">
                  <c:v>-91.476500000000001</c:v>
                </c:pt>
                <c:pt idx="1030">
                  <c:v>-92.235799999999998</c:v>
                </c:pt>
                <c:pt idx="1031">
                  <c:v>-92.9696</c:v>
                </c:pt>
                <c:pt idx="1032">
                  <c:v>-93.677700000000002</c:v>
                </c:pt>
                <c:pt idx="1033">
                  <c:v>-94.360299999999995</c:v>
                </c:pt>
                <c:pt idx="1034">
                  <c:v>-95.017099999999999</c:v>
                </c:pt>
                <c:pt idx="1035">
                  <c:v>-95.647800000000004</c:v>
                </c:pt>
                <c:pt idx="1036">
                  <c:v>-96.252300000000005</c:v>
                </c:pt>
                <c:pt idx="1037">
                  <c:v>-96.830600000000004</c:v>
                </c:pt>
                <c:pt idx="1038">
                  <c:v>-97.382599999999996</c:v>
                </c:pt>
                <c:pt idx="1039">
                  <c:v>-97.908100000000005</c:v>
                </c:pt>
                <c:pt idx="1040">
                  <c:v>-98.406899999999993</c:v>
                </c:pt>
                <c:pt idx="1041">
                  <c:v>-98.879099999999994</c:v>
                </c:pt>
                <c:pt idx="1042">
                  <c:v>-99.3245</c:v>
                </c:pt>
                <c:pt idx="1043">
                  <c:v>-99.743099999999998</c:v>
                </c:pt>
                <c:pt idx="1044">
                  <c:v>-100.13500000000001</c:v>
                </c:pt>
                <c:pt idx="1045">
                  <c:v>-100.499</c:v>
                </c:pt>
                <c:pt idx="1046">
                  <c:v>-100.837</c:v>
                </c:pt>
                <c:pt idx="1047">
                  <c:v>-101.14700000000001</c:v>
                </c:pt>
                <c:pt idx="1048">
                  <c:v>-101.43</c:v>
                </c:pt>
                <c:pt idx="1049">
                  <c:v>-101.68600000000001</c:v>
                </c:pt>
                <c:pt idx="1050">
                  <c:v>-101.91500000000001</c:v>
                </c:pt>
                <c:pt idx="1051">
                  <c:v>-102.116</c:v>
                </c:pt>
                <c:pt idx="1052">
                  <c:v>-102.291</c:v>
                </c:pt>
                <c:pt idx="1053">
                  <c:v>-102.437</c:v>
                </c:pt>
                <c:pt idx="1054">
                  <c:v>-102.557</c:v>
                </c:pt>
                <c:pt idx="1055">
                  <c:v>-102.649</c:v>
                </c:pt>
                <c:pt idx="1056">
                  <c:v>-102.714</c:v>
                </c:pt>
                <c:pt idx="1057">
                  <c:v>-102.752</c:v>
                </c:pt>
                <c:pt idx="1058">
                  <c:v>-102.762</c:v>
                </c:pt>
                <c:pt idx="1059">
                  <c:v>-102.746</c:v>
                </c:pt>
                <c:pt idx="1060">
                  <c:v>-102.702</c:v>
                </c:pt>
                <c:pt idx="1061">
                  <c:v>-102.631</c:v>
                </c:pt>
                <c:pt idx="1062">
                  <c:v>-102.533</c:v>
                </c:pt>
                <c:pt idx="1063">
                  <c:v>-102.407</c:v>
                </c:pt>
                <c:pt idx="1064">
                  <c:v>-102.255</c:v>
                </c:pt>
                <c:pt idx="1065">
                  <c:v>-102.07599999999999</c:v>
                </c:pt>
                <c:pt idx="1066">
                  <c:v>-101.871</c:v>
                </c:pt>
                <c:pt idx="1067">
                  <c:v>-101.63800000000001</c:v>
                </c:pt>
                <c:pt idx="1068">
                  <c:v>-101.379</c:v>
                </c:pt>
                <c:pt idx="1069">
                  <c:v>-101.09399999999999</c:v>
                </c:pt>
                <c:pt idx="1070">
                  <c:v>-100.782</c:v>
                </c:pt>
                <c:pt idx="1071">
                  <c:v>-100.444</c:v>
                </c:pt>
                <c:pt idx="1072">
                  <c:v>-100.08</c:v>
                </c:pt>
                <c:pt idx="1073">
                  <c:v>-99.689599999999999</c:v>
                </c:pt>
                <c:pt idx="1074">
                  <c:v>-99.273499999999999</c:v>
                </c:pt>
                <c:pt idx="1075">
                  <c:v>-98.831800000000001</c:v>
                </c:pt>
                <c:pt idx="1076">
                  <c:v>-98.364500000000007</c:v>
                </c:pt>
                <c:pt idx="1077">
                  <c:v>-97.871799999999993</c:v>
                </c:pt>
                <c:pt idx="1078">
                  <c:v>-97.353800000000007</c:v>
                </c:pt>
                <c:pt idx="1079">
                  <c:v>-96.8108</c:v>
                </c:pt>
                <c:pt idx="1080">
                  <c:v>-96.242900000000006</c:v>
                </c:pt>
                <c:pt idx="1081">
                  <c:v>-95.650400000000005</c:v>
                </c:pt>
                <c:pt idx="1082">
                  <c:v>-95.033199999999994</c:v>
                </c:pt>
                <c:pt idx="1083">
                  <c:v>-94.391900000000007</c:v>
                </c:pt>
                <c:pt idx="1084">
                  <c:v>-93.726399999999998</c:v>
                </c:pt>
                <c:pt idx="1085">
                  <c:v>-93.037099999999995</c:v>
                </c:pt>
                <c:pt idx="1086">
                  <c:v>-92.324100000000001</c:v>
                </c:pt>
                <c:pt idx="1087">
                  <c:v>-91.587599999999995</c:v>
                </c:pt>
                <c:pt idx="1088">
                  <c:v>-90.8279</c:v>
                </c:pt>
                <c:pt idx="1089">
                  <c:v>-90.045199999999994</c:v>
                </c:pt>
                <c:pt idx="1090">
                  <c:v>-89.239800000000002</c:v>
                </c:pt>
                <c:pt idx="1091">
                  <c:v>-88.411799999999999</c:v>
                </c:pt>
                <c:pt idx="1092">
                  <c:v>-87.561700000000002</c:v>
                </c:pt>
                <c:pt idx="1093">
                  <c:v>-86.689400000000006</c:v>
                </c:pt>
                <c:pt idx="1094">
                  <c:v>-85.795599999999993</c:v>
                </c:pt>
                <c:pt idx="1095">
                  <c:v>-84.880200000000002</c:v>
                </c:pt>
                <c:pt idx="1096">
                  <c:v>-83.943700000000007</c:v>
                </c:pt>
                <c:pt idx="1097">
                  <c:v>-82.986199999999997</c:v>
                </c:pt>
                <c:pt idx="1098">
                  <c:v>-82.008099999999999</c:v>
                </c:pt>
                <c:pt idx="1099">
                  <c:v>-81.009799999999998</c:v>
                </c:pt>
                <c:pt idx="1100">
                  <c:v>-79.991299999999995</c:v>
                </c:pt>
                <c:pt idx="1101">
                  <c:v>-78.953199999999995</c:v>
                </c:pt>
                <c:pt idx="1102">
                  <c:v>-77.895499999999998</c:v>
                </c:pt>
                <c:pt idx="1103">
                  <c:v>-76.818799999999996</c:v>
                </c:pt>
                <c:pt idx="1104">
                  <c:v>-75.723200000000006</c:v>
                </c:pt>
                <c:pt idx="1105">
                  <c:v>-74.609200000000001</c:v>
                </c:pt>
                <c:pt idx="1106">
                  <c:v>-73.477000000000004</c:v>
                </c:pt>
                <c:pt idx="1107">
                  <c:v>-72.326999999999998</c:v>
                </c:pt>
                <c:pt idx="1108">
                  <c:v>-71.159400000000005</c:v>
                </c:pt>
                <c:pt idx="1109">
                  <c:v>-69.974699999999999</c:v>
                </c:pt>
                <c:pt idx="1110">
                  <c:v>-68.773099999999999</c:v>
                </c:pt>
                <c:pt idx="1111">
                  <c:v>-67.555099999999996</c:v>
                </c:pt>
                <c:pt idx="1112">
                  <c:v>-66.320899999999995</c:v>
                </c:pt>
                <c:pt idx="1113">
                  <c:v>-65.070899999999995</c:v>
                </c:pt>
                <c:pt idx="1114">
                  <c:v>-63.805500000000002</c:v>
                </c:pt>
                <c:pt idx="1115">
                  <c:v>-62.524999999999999</c:v>
                </c:pt>
                <c:pt idx="1116">
                  <c:v>-61.229799999999997</c:v>
                </c:pt>
                <c:pt idx="1117">
                  <c:v>-59.920200000000001</c:v>
                </c:pt>
                <c:pt idx="1118">
                  <c:v>-58.596699999999998</c:v>
                </c:pt>
                <c:pt idx="1119">
                  <c:v>-57.259599999999999</c:v>
                </c:pt>
                <c:pt idx="1120">
                  <c:v>-55.909199999999998</c:v>
                </c:pt>
                <c:pt idx="1121">
                  <c:v>-54.545999999999999</c:v>
                </c:pt>
                <c:pt idx="1122">
                  <c:v>-53.170299999999997</c:v>
                </c:pt>
                <c:pt idx="1123">
                  <c:v>-51.782600000000002</c:v>
                </c:pt>
                <c:pt idx="1124">
                  <c:v>-50.383099999999999</c:v>
                </c:pt>
                <c:pt idx="1125">
                  <c:v>-48.972299999999997</c:v>
                </c:pt>
                <c:pt idx="1126">
                  <c:v>-47.550699999999999</c:v>
                </c:pt>
                <c:pt idx="1127">
                  <c:v>-46.118600000000001</c:v>
                </c:pt>
                <c:pt idx="1128">
                  <c:v>-44.676200000000001</c:v>
                </c:pt>
                <c:pt idx="1129">
                  <c:v>-43.224200000000003</c:v>
                </c:pt>
                <c:pt idx="1130">
                  <c:v>-41.762700000000002</c:v>
                </c:pt>
                <c:pt idx="1131">
                  <c:v>-40.292499999999997</c:v>
                </c:pt>
                <c:pt idx="1132">
                  <c:v>-38.813699999999997</c:v>
                </c:pt>
                <c:pt idx="1133">
                  <c:v>-37.326799999999999</c:v>
                </c:pt>
                <c:pt idx="1134">
                  <c:v>-35.832099999999997</c:v>
                </c:pt>
                <c:pt idx="1135">
                  <c:v>-34.330300000000001</c:v>
                </c:pt>
                <c:pt idx="1136">
                  <c:v>-32.821399999999997</c:v>
                </c:pt>
                <c:pt idx="1137">
                  <c:v>-31.3062</c:v>
                </c:pt>
                <c:pt idx="1138">
                  <c:v>-29.784800000000001</c:v>
                </c:pt>
                <c:pt idx="1139">
                  <c:v>-28.257899999999999</c:v>
                </c:pt>
                <c:pt idx="1140">
                  <c:v>-26.7257</c:v>
                </c:pt>
                <c:pt idx="1141">
                  <c:v>-25.188700000000001</c:v>
                </c:pt>
                <c:pt idx="1142">
                  <c:v>-23.647300000000001</c:v>
                </c:pt>
                <c:pt idx="1143">
                  <c:v>-22.101800000000001</c:v>
                </c:pt>
                <c:pt idx="1144">
                  <c:v>-20.553000000000001</c:v>
                </c:pt>
                <c:pt idx="1145">
                  <c:v>-19.000900000000001</c:v>
                </c:pt>
                <c:pt idx="1146">
                  <c:v>-17.446100000000001</c:v>
                </c:pt>
                <c:pt idx="1147">
                  <c:v>-15.8889</c:v>
                </c:pt>
                <c:pt idx="1148">
                  <c:v>-14.33</c:v>
                </c:pt>
                <c:pt idx="1149">
                  <c:v>-12.769399999999999</c:v>
                </c:pt>
                <c:pt idx="1150">
                  <c:v>-11.2079</c:v>
                </c:pt>
                <c:pt idx="1151">
                  <c:v>-9.6456300000000006</c:v>
                </c:pt>
                <c:pt idx="1152">
                  <c:v>-8.0833399999999997</c:v>
                </c:pt>
                <c:pt idx="1153">
                  <c:v>-6.5211399999999999</c:v>
                </c:pt>
                <c:pt idx="1154">
                  <c:v>-4.9594699999999996</c:v>
                </c:pt>
                <c:pt idx="1155">
                  <c:v>-3.3988999999999998</c:v>
                </c:pt>
                <c:pt idx="1156">
                  <c:v>-1.83982</c:v>
                </c:pt>
                <c:pt idx="1157">
                  <c:v>-0.28253</c:v>
                </c:pt>
                <c:pt idx="1158">
                  <c:v>1.2725599999999999</c:v>
                </c:pt>
                <c:pt idx="1159">
                  <c:v>2.82491</c:v>
                </c:pt>
                <c:pt idx="1160">
                  <c:v>4.3741199999999996</c:v>
                </c:pt>
                <c:pt idx="1161">
                  <c:v>5.9199000000000002</c:v>
                </c:pt>
                <c:pt idx="1162">
                  <c:v>7.4618399999999996</c:v>
                </c:pt>
                <c:pt idx="1163">
                  <c:v>8.9994300000000003</c:v>
                </c:pt>
                <c:pt idx="1164">
                  <c:v>10.5322</c:v>
                </c:pt>
                <c:pt idx="1165">
                  <c:v>12.06</c:v>
                </c:pt>
                <c:pt idx="1166">
                  <c:v>13.5824</c:v>
                </c:pt>
                <c:pt idx="1167">
                  <c:v>15.098800000000001</c:v>
                </c:pt>
                <c:pt idx="1168">
                  <c:v>16.608699999999999</c:v>
                </c:pt>
                <c:pt idx="1169">
                  <c:v>18.112200000000001</c:v>
                </c:pt>
                <c:pt idx="1170">
                  <c:v>19.608499999999999</c:v>
                </c:pt>
                <c:pt idx="1171">
                  <c:v>21.0974</c:v>
                </c:pt>
                <c:pt idx="1172">
                  <c:v>22.578499999999998</c:v>
                </c:pt>
                <c:pt idx="1173">
                  <c:v>24.051200000000001</c:v>
                </c:pt>
                <c:pt idx="1174">
                  <c:v>25.5154</c:v>
                </c:pt>
                <c:pt idx="1175">
                  <c:v>26.970700000000001</c:v>
                </c:pt>
                <c:pt idx="1176">
                  <c:v>28.416499999999999</c:v>
                </c:pt>
                <c:pt idx="1177">
                  <c:v>29.852599999999999</c:v>
                </c:pt>
                <c:pt idx="1178">
                  <c:v>31.278600000000001</c:v>
                </c:pt>
                <c:pt idx="1179">
                  <c:v>32.694299999999998</c:v>
                </c:pt>
                <c:pt idx="1180">
                  <c:v>34.098999999999997</c:v>
                </c:pt>
                <c:pt idx="1181">
                  <c:v>35.4925</c:v>
                </c:pt>
                <c:pt idx="1182">
                  <c:v>36.874600000000001</c:v>
                </c:pt>
                <c:pt idx="1183">
                  <c:v>38.244799999999998</c:v>
                </c:pt>
                <c:pt idx="1184">
                  <c:v>39.602899999999998</c:v>
                </c:pt>
                <c:pt idx="1185">
                  <c:v>40.9482</c:v>
                </c:pt>
                <c:pt idx="1186">
                  <c:v>42.280700000000003</c:v>
                </c:pt>
                <c:pt idx="1187">
                  <c:v>43.6</c:v>
                </c:pt>
                <c:pt idx="1188">
                  <c:v>44.905799999999999</c:v>
                </c:pt>
                <c:pt idx="1189">
                  <c:v>46.197499999999998</c:v>
                </c:pt>
                <c:pt idx="1190">
                  <c:v>47.475099999999998</c:v>
                </c:pt>
                <c:pt idx="1191">
                  <c:v>48.738199999999999</c:v>
                </c:pt>
                <c:pt idx="1192">
                  <c:v>49.986499999999999</c:v>
                </c:pt>
                <c:pt idx="1193">
                  <c:v>51.219499999999996</c:v>
                </c:pt>
                <c:pt idx="1194">
                  <c:v>52.437199999999997</c:v>
                </c:pt>
                <c:pt idx="1195">
                  <c:v>53.639099999999999</c:v>
                </c:pt>
                <c:pt idx="1196">
                  <c:v>54.825000000000003</c:v>
                </c:pt>
                <c:pt idx="1197">
                  <c:v>55.994399999999999</c:v>
                </c:pt>
                <c:pt idx="1198">
                  <c:v>57.147300000000001</c:v>
                </c:pt>
                <c:pt idx="1199">
                  <c:v>58.2834</c:v>
                </c:pt>
                <c:pt idx="1200">
                  <c:v>59.402200000000001</c:v>
                </c:pt>
                <c:pt idx="1201">
                  <c:v>60.503700000000002</c:v>
                </c:pt>
                <c:pt idx="1202">
                  <c:v>61.587200000000003</c:v>
                </c:pt>
                <c:pt idx="1203">
                  <c:v>62.652999999999999</c:v>
                </c:pt>
                <c:pt idx="1204">
                  <c:v>63.700499999999998</c:v>
                </c:pt>
                <c:pt idx="1205">
                  <c:v>64.729500000000002</c:v>
                </c:pt>
                <c:pt idx="1206">
                  <c:v>65.739699999999999</c:v>
                </c:pt>
                <c:pt idx="1207">
                  <c:v>66.731099999999998</c:v>
                </c:pt>
                <c:pt idx="1208">
                  <c:v>67.703299999999999</c:v>
                </c:pt>
                <c:pt idx="1209">
                  <c:v>68.656099999999995</c:v>
                </c:pt>
                <c:pt idx="1210">
                  <c:v>69.589100000000002</c:v>
                </c:pt>
                <c:pt idx="1211">
                  <c:v>70.502499999999998</c:v>
                </c:pt>
                <c:pt idx="1212">
                  <c:v>71.395700000000005</c:v>
                </c:pt>
                <c:pt idx="1213">
                  <c:v>72.268699999999995</c:v>
                </c:pt>
                <c:pt idx="1214">
                  <c:v>73.121099999999998</c:v>
                </c:pt>
                <c:pt idx="1215">
                  <c:v>73.953000000000003</c:v>
                </c:pt>
                <c:pt idx="1216">
                  <c:v>74.763999999999996</c:v>
                </c:pt>
                <c:pt idx="1217">
                  <c:v>75.554000000000002</c:v>
                </c:pt>
                <c:pt idx="1218">
                  <c:v>76.322699999999998</c:v>
                </c:pt>
                <c:pt idx="1219">
                  <c:v>77.0702</c:v>
                </c:pt>
                <c:pt idx="1220">
                  <c:v>77.796099999999996</c:v>
                </c:pt>
                <c:pt idx="1221">
                  <c:v>78.500399999999999</c:v>
                </c:pt>
                <c:pt idx="1222">
                  <c:v>79.182699999999997</c:v>
                </c:pt>
                <c:pt idx="1223">
                  <c:v>79.843100000000007</c:v>
                </c:pt>
                <c:pt idx="1224">
                  <c:v>80.481399999999994</c:v>
                </c:pt>
                <c:pt idx="1225">
                  <c:v>81.097399999999993</c:v>
                </c:pt>
                <c:pt idx="1226">
                  <c:v>81.691000000000003</c:v>
                </c:pt>
                <c:pt idx="1227">
                  <c:v>82.262200000000007</c:v>
                </c:pt>
                <c:pt idx="1228">
                  <c:v>82.8108</c:v>
                </c:pt>
                <c:pt idx="1229">
                  <c:v>83.336600000000004</c:v>
                </c:pt>
                <c:pt idx="1230">
                  <c:v>83.839500000000001</c:v>
                </c:pt>
                <c:pt idx="1231">
                  <c:v>84.319599999999994</c:v>
                </c:pt>
                <c:pt idx="1232">
                  <c:v>84.776700000000005</c:v>
                </c:pt>
                <c:pt idx="1233">
                  <c:v>85.210700000000003</c:v>
                </c:pt>
                <c:pt idx="1234">
                  <c:v>85.621600000000001</c:v>
                </c:pt>
                <c:pt idx="1235">
                  <c:v>86.009100000000004</c:v>
                </c:pt>
                <c:pt idx="1236">
                  <c:v>86.373400000000004</c:v>
                </c:pt>
                <c:pt idx="1237">
                  <c:v>86.714500000000001</c:v>
                </c:pt>
                <c:pt idx="1238">
                  <c:v>87.031999999999996</c:v>
                </c:pt>
                <c:pt idx="1239">
                  <c:v>87.325999999999993</c:v>
                </c:pt>
                <c:pt idx="1240">
                  <c:v>87.596599999999995</c:v>
                </c:pt>
                <c:pt idx="1241">
                  <c:v>87.843800000000002</c:v>
                </c:pt>
                <c:pt idx="1242">
                  <c:v>88.067300000000003</c:v>
                </c:pt>
                <c:pt idx="1243">
                  <c:v>88.267300000000006</c:v>
                </c:pt>
                <c:pt idx="1244">
                  <c:v>88.443700000000007</c:v>
                </c:pt>
                <c:pt idx="1245">
                  <c:v>88.596599999999995</c:v>
                </c:pt>
                <c:pt idx="1246">
                  <c:v>88.725800000000007</c:v>
                </c:pt>
                <c:pt idx="1247">
                  <c:v>88.831500000000005</c:v>
                </c:pt>
                <c:pt idx="1248">
                  <c:v>88.913600000000002</c:v>
                </c:pt>
                <c:pt idx="1249">
                  <c:v>88.972200000000001</c:v>
                </c:pt>
                <c:pt idx="1250">
                  <c:v>89.007400000000004</c:v>
                </c:pt>
                <c:pt idx="1251">
                  <c:v>89.018799999999999</c:v>
                </c:pt>
                <c:pt idx="1252">
                  <c:v>89.007099999999994</c:v>
                </c:pt>
                <c:pt idx="1253">
                  <c:v>88.971800000000002</c:v>
                </c:pt>
                <c:pt idx="1254">
                  <c:v>88.913200000000003</c:v>
                </c:pt>
                <c:pt idx="1255">
                  <c:v>88.831199999999995</c:v>
                </c:pt>
                <c:pt idx="1256">
                  <c:v>88.726100000000002</c:v>
                </c:pt>
                <c:pt idx="1257">
                  <c:v>88.597800000000007</c:v>
                </c:pt>
                <c:pt idx="1258">
                  <c:v>88.4465</c:v>
                </c:pt>
                <c:pt idx="1259">
                  <c:v>88.272000000000006</c:v>
                </c:pt>
                <c:pt idx="1260">
                  <c:v>88.074700000000007</c:v>
                </c:pt>
                <c:pt idx="1261">
                  <c:v>87.854600000000005</c:v>
                </c:pt>
                <c:pt idx="1262">
                  <c:v>87.611800000000002</c:v>
                </c:pt>
                <c:pt idx="1263">
                  <c:v>87.346299999999999</c:v>
                </c:pt>
                <c:pt idx="1264">
                  <c:v>87.058199999999999</c:v>
                </c:pt>
                <c:pt idx="1265">
                  <c:v>86.747900000000001</c:v>
                </c:pt>
                <c:pt idx="1266">
                  <c:v>86.415199999999999</c:v>
                </c:pt>
                <c:pt idx="1267">
                  <c:v>86.060400000000001</c:v>
                </c:pt>
                <c:pt idx="1268">
                  <c:v>85.683400000000006</c:v>
                </c:pt>
                <c:pt idx="1269">
                  <c:v>85.284800000000004</c:v>
                </c:pt>
                <c:pt idx="1270">
                  <c:v>84.8643</c:v>
                </c:pt>
                <c:pt idx="1271">
                  <c:v>84.422399999999996</c:v>
                </c:pt>
                <c:pt idx="1272">
                  <c:v>83.958799999999997</c:v>
                </c:pt>
                <c:pt idx="1273">
                  <c:v>83.474199999999996</c:v>
                </c:pt>
                <c:pt idx="1274">
                  <c:v>82.968400000000003</c:v>
                </c:pt>
                <c:pt idx="1275">
                  <c:v>82.441800000000001</c:v>
                </c:pt>
                <c:pt idx="1276">
                  <c:v>81.894300000000001</c:v>
                </c:pt>
                <c:pt idx="1277">
                  <c:v>81.326300000000003</c:v>
                </c:pt>
                <c:pt idx="1278">
                  <c:v>80.738</c:v>
                </c:pt>
                <c:pt idx="1279">
                  <c:v>80.129300000000001</c:v>
                </c:pt>
                <c:pt idx="1280">
                  <c:v>79.500799999999998</c:v>
                </c:pt>
                <c:pt idx="1281">
                  <c:v>78.852500000000006</c:v>
                </c:pt>
                <c:pt idx="1282">
                  <c:v>78.184600000000003</c:v>
                </c:pt>
                <c:pt idx="1283">
                  <c:v>77.497399999999999</c:v>
                </c:pt>
                <c:pt idx="1284">
                  <c:v>76.790999999999997</c:v>
                </c:pt>
                <c:pt idx="1285">
                  <c:v>76.065700000000007</c:v>
                </c:pt>
                <c:pt idx="1286">
                  <c:v>75.321700000000007</c:v>
                </c:pt>
                <c:pt idx="1287">
                  <c:v>74.559200000000004</c:v>
                </c:pt>
                <c:pt idx="1288">
                  <c:v>73.778599999999997</c:v>
                </c:pt>
                <c:pt idx="1289">
                  <c:v>72.979900000000001</c:v>
                </c:pt>
                <c:pt idx="1290">
                  <c:v>72.163600000000002</c:v>
                </c:pt>
                <c:pt idx="1291">
                  <c:v>71.329800000000006</c:v>
                </c:pt>
                <c:pt idx="1292">
                  <c:v>70.478700000000003</c:v>
                </c:pt>
                <c:pt idx="1293">
                  <c:v>69.610699999999994</c:v>
                </c:pt>
                <c:pt idx="1294">
                  <c:v>68.725800000000007</c:v>
                </c:pt>
                <c:pt idx="1295">
                  <c:v>67.824700000000007</c:v>
                </c:pt>
                <c:pt idx="1296">
                  <c:v>66.907200000000003</c:v>
                </c:pt>
                <c:pt idx="1297">
                  <c:v>65.974000000000004</c:v>
                </c:pt>
                <c:pt idx="1298">
                  <c:v>65.025000000000006</c:v>
                </c:pt>
                <c:pt idx="1299">
                  <c:v>64.0608</c:v>
                </c:pt>
                <c:pt idx="1300">
                  <c:v>63.081400000000002</c:v>
                </c:pt>
                <c:pt idx="1301">
                  <c:v>62.087400000000002</c:v>
                </c:pt>
                <c:pt idx="1302">
                  <c:v>61.078699999999998</c:v>
                </c:pt>
                <c:pt idx="1303">
                  <c:v>60.055999999999997</c:v>
                </c:pt>
                <c:pt idx="1304">
                  <c:v>59.019399999999997</c:v>
                </c:pt>
                <c:pt idx="1305">
                  <c:v>57.969099999999997</c:v>
                </c:pt>
                <c:pt idx="1306">
                  <c:v>56.9056</c:v>
                </c:pt>
                <c:pt idx="1307">
                  <c:v>55.829099999999997</c:v>
                </c:pt>
                <c:pt idx="1308">
                  <c:v>54.74</c:v>
                </c:pt>
                <c:pt idx="1309">
                  <c:v>53.638399999999997</c:v>
                </c:pt>
                <c:pt idx="1310">
                  <c:v>52.524900000000002</c:v>
                </c:pt>
                <c:pt idx="1311">
                  <c:v>51.3996</c:v>
                </c:pt>
                <c:pt idx="1312">
                  <c:v>50.262999999999998</c:v>
                </c:pt>
                <c:pt idx="1313">
                  <c:v>49.115200000000002</c:v>
                </c:pt>
                <c:pt idx="1314">
                  <c:v>47.956699999999998</c:v>
                </c:pt>
                <c:pt idx="1315">
                  <c:v>46.787799999999997</c:v>
                </c:pt>
                <c:pt idx="1316">
                  <c:v>45.608800000000002</c:v>
                </c:pt>
                <c:pt idx="1317">
                  <c:v>44.420099999999998</c:v>
                </c:pt>
                <c:pt idx="1318">
                  <c:v>43.221899999999998</c:v>
                </c:pt>
                <c:pt idx="1319">
                  <c:v>42.014600000000002</c:v>
                </c:pt>
                <c:pt idx="1320">
                  <c:v>40.798499999999997</c:v>
                </c:pt>
                <c:pt idx="1321">
                  <c:v>39.574199999999998</c:v>
                </c:pt>
                <c:pt idx="1322">
                  <c:v>38.3416</c:v>
                </c:pt>
                <c:pt idx="1323">
                  <c:v>37.101399999999998</c:v>
                </c:pt>
                <c:pt idx="1324">
                  <c:v>35.853700000000003</c:v>
                </c:pt>
                <c:pt idx="1325">
                  <c:v>34.5991</c:v>
                </c:pt>
                <c:pt idx="1326">
                  <c:v>33.337699999999998</c:v>
                </c:pt>
                <c:pt idx="1327">
                  <c:v>32.07</c:v>
                </c:pt>
                <c:pt idx="1328">
                  <c:v>30.796299999999999</c:v>
                </c:pt>
                <c:pt idx="1329">
                  <c:v>29.516999999999999</c:v>
                </c:pt>
                <c:pt idx="1330">
                  <c:v>28.232299999999999</c:v>
                </c:pt>
                <c:pt idx="1331">
                  <c:v>26.942699999999999</c:v>
                </c:pt>
                <c:pt idx="1332">
                  <c:v>25.648599999999998</c:v>
                </c:pt>
                <c:pt idx="1333">
                  <c:v>24.350100000000001</c:v>
                </c:pt>
                <c:pt idx="1334">
                  <c:v>23.047799999999999</c:v>
                </c:pt>
                <c:pt idx="1335">
                  <c:v>21.741900000000001</c:v>
                </c:pt>
                <c:pt idx="1336">
                  <c:v>20.4329</c:v>
                </c:pt>
                <c:pt idx="1337">
                  <c:v>19.120899999999999</c:v>
                </c:pt>
                <c:pt idx="1338">
                  <c:v>17.8066</c:v>
                </c:pt>
                <c:pt idx="1339">
                  <c:v>16.490100000000002</c:v>
                </c:pt>
                <c:pt idx="1340">
                  <c:v>15.171799999999999</c:v>
                </c:pt>
                <c:pt idx="1341">
                  <c:v>13.8521</c:v>
                </c:pt>
                <c:pt idx="1342">
                  <c:v>12.5314</c:v>
                </c:pt>
                <c:pt idx="1343">
                  <c:v>11.209899999999999</c:v>
                </c:pt>
                <c:pt idx="1344">
                  <c:v>9.88809</c:v>
                </c:pt>
                <c:pt idx="1345">
                  <c:v>8.5662599999999998</c:v>
                </c:pt>
                <c:pt idx="1346">
                  <c:v>7.2447900000000001</c:v>
                </c:pt>
                <c:pt idx="1347">
                  <c:v>5.9239600000000001</c:v>
                </c:pt>
                <c:pt idx="1348">
                  <c:v>4.60412</c:v>
                </c:pt>
                <c:pt idx="1349">
                  <c:v>3.28572</c:v>
                </c:pt>
                <c:pt idx="1350">
                  <c:v>1.9691000000000001</c:v>
                </c:pt>
                <c:pt idx="1351">
                  <c:v>0.65449100000000004</c:v>
                </c:pt>
                <c:pt idx="1352">
                  <c:v>-0.65774299999999997</c:v>
                </c:pt>
                <c:pt idx="1353">
                  <c:v>-1.9671700000000001</c:v>
                </c:pt>
                <c:pt idx="1354">
                  <c:v>-3.2734299999999998</c:v>
                </c:pt>
                <c:pt idx="1355">
                  <c:v>-4.5763199999999999</c:v>
                </c:pt>
                <c:pt idx="1356">
                  <c:v>-5.8754600000000003</c:v>
                </c:pt>
                <c:pt idx="1357">
                  <c:v>-7.1704600000000003</c:v>
                </c:pt>
                <c:pt idx="1358">
                  <c:v>-8.4610000000000003</c:v>
                </c:pt>
                <c:pt idx="1359">
                  <c:v>-9.7466799999999996</c:v>
                </c:pt>
                <c:pt idx="1360">
                  <c:v>-11.0273</c:v>
                </c:pt>
                <c:pt idx="1361">
                  <c:v>-12.3026</c:v>
                </c:pt>
                <c:pt idx="1362">
                  <c:v>-13.571999999999999</c:v>
                </c:pt>
                <c:pt idx="1363">
                  <c:v>-14.8353</c:v>
                </c:pt>
                <c:pt idx="1364">
                  <c:v>-16.092199999999998</c:v>
                </c:pt>
                <c:pt idx="1365">
                  <c:v>-17.342400000000001</c:v>
                </c:pt>
                <c:pt idx="1366">
                  <c:v>-18.5855</c:v>
                </c:pt>
                <c:pt idx="1367">
                  <c:v>-19.821200000000001</c:v>
                </c:pt>
                <c:pt idx="1368">
                  <c:v>-21.049299999999999</c:v>
                </c:pt>
                <c:pt idx="1369">
                  <c:v>-22.269500000000001</c:v>
                </c:pt>
                <c:pt idx="1370">
                  <c:v>-23.481300000000001</c:v>
                </c:pt>
                <c:pt idx="1371">
                  <c:v>-24.6844</c:v>
                </c:pt>
                <c:pt idx="1372">
                  <c:v>-25.878699999999998</c:v>
                </c:pt>
                <c:pt idx="1373">
                  <c:v>-27.063800000000001</c:v>
                </c:pt>
                <c:pt idx="1374">
                  <c:v>-28.2395</c:v>
                </c:pt>
                <c:pt idx="1375">
                  <c:v>-29.405200000000001</c:v>
                </c:pt>
                <c:pt idx="1376">
                  <c:v>-30.5609</c:v>
                </c:pt>
                <c:pt idx="1377">
                  <c:v>-31.706299999999999</c:v>
                </c:pt>
                <c:pt idx="1378">
                  <c:v>-32.841099999999997</c:v>
                </c:pt>
                <c:pt idx="1379">
                  <c:v>-33.965000000000003</c:v>
                </c:pt>
                <c:pt idx="1380">
                  <c:v>-35.0777</c:v>
                </c:pt>
                <c:pt idx="1381">
                  <c:v>-36.178800000000003</c:v>
                </c:pt>
                <c:pt idx="1382">
                  <c:v>-37.268300000000004</c:v>
                </c:pt>
                <c:pt idx="1383">
                  <c:v>-38.3459</c:v>
                </c:pt>
                <c:pt idx="1384">
                  <c:v>-39.411200000000001</c:v>
                </c:pt>
                <c:pt idx="1385">
                  <c:v>-40.463799999999999</c:v>
                </c:pt>
                <c:pt idx="1386">
                  <c:v>-41.503799999999998</c:v>
                </c:pt>
                <c:pt idx="1387">
                  <c:v>-42.530799999999999</c:v>
                </c:pt>
                <c:pt idx="1388">
                  <c:v>-43.544600000000003</c:v>
                </c:pt>
                <c:pt idx="1389">
                  <c:v>-44.544699999999999</c:v>
                </c:pt>
                <c:pt idx="1390">
                  <c:v>-45.531199999999998</c:v>
                </c:pt>
                <c:pt idx="1391">
                  <c:v>-46.503900000000002</c:v>
                </c:pt>
                <c:pt idx="1392">
                  <c:v>-47.462200000000003</c:v>
                </c:pt>
                <c:pt idx="1393">
                  <c:v>-48.406100000000002</c:v>
                </c:pt>
                <c:pt idx="1394">
                  <c:v>-49.335500000000003</c:v>
                </c:pt>
                <c:pt idx="1395">
                  <c:v>-50.25</c:v>
                </c:pt>
                <c:pt idx="1396">
                  <c:v>-51.149500000000003</c:v>
                </c:pt>
                <c:pt idx="1397">
                  <c:v>-52.0336</c:v>
                </c:pt>
                <c:pt idx="1398">
                  <c:v>-52.9024</c:v>
                </c:pt>
                <c:pt idx="1399">
                  <c:v>-53.755499999999998</c:v>
                </c:pt>
                <c:pt idx="1400">
                  <c:v>-54.592799999999997</c:v>
                </c:pt>
                <c:pt idx="1401">
                  <c:v>-55.413899999999998</c:v>
                </c:pt>
                <c:pt idx="1402">
                  <c:v>-56.219000000000001</c:v>
                </c:pt>
                <c:pt idx="1403">
                  <c:v>-57.007599999999996</c:v>
                </c:pt>
                <c:pt idx="1404">
                  <c:v>-57.779699999999998</c:v>
                </c:pt>
                <c:pt idx="1405">
                  <c:v>-58.5349</c:v>
                </c:pt>
                <c:pt idx="1406">
                  <c:v>-59.273400000000002</c:v>
                </c:pt>
                <c:pt idx="1407">
                  <c:v>-59.994799999999998</c:v>
                </c:pt>
                <c:pt idx="1408">
                  <c:v>-60.698999999999998</c:v>
                </c:pt>
                <c:pt idx="1409">
                  <c:v>-61.385899999999999</c:v>
                </c:pt>
                <c:pt idx="1410">
                  <c:v>-62.055100000000003</c:v>
                </c:pt>
                <c:pt idx="1411">
                  <c:v>-62.706800000000001</c:v>
                </c:pt>
                <c:pt idx="1412">
                  <c:v>-63.340699999999998</c:v>
                </c:pt>
                <c:pt idx="1413">
                  <c:v>-63.956800000000001</c:v>
                </c:pt>
                <c:pt idx="1414">
                  <c:v>-64.554699999999997</c:v>
                </c:pt>
                <c:pt idx="1415">
                  <c:v>-65.134600000000006</c:v>
                </c:pt>
                <c:pt idx="1416">
                  <c:v>-65.696200000000005</c:v>
                </c:pt>
                <c:pt idx="1417">
                  <c:v>-66.239599999999996</c:v>
                </c:pt>
                <c:pt idx="1418">
                  <c:v>-66.764200000000002</c:v>
                </c:pt>
                <c:pt idx="1419">
                  <c:v>-67.270499999999998</c:v>
                </c:pt>
                <c:pt idx="1420">
                  <c:v>-67.758200000000002</c:v>
                </c:pt>
                <c:pt idx="1421">
                  <c:v>-68.227000000000004</c:v>
                </c:pt>
                <c:pt idx="1422">
                  <c:v>-68.677000000000007</c:v>
                </c:pt>
                <c:pt idx="1423">
                  <c:v>-69.108099999999993</c:v>
                </c:pt>
                <c:pt idx="1424">
                  <c:v>-69.520399999999995</c:v>
                </c:pt>
                <c:pt idx="1425">
                  <c:v>-69.913499999999999</c:v>
                </c:pt>
                <c:pt idx="1426">
                  <c:v>-70.287499999999994</c:v>
                </c:pt>
                <c:pt idx="1427">
                  <c:v>-70.642399999999995</c:v>
                </c:pt>
                <c:pt idx="1428">
                  <c:v>-70.978200000000001</c:v>
                </c:pt>
                <c:pt idx="1429">
                  <c:v>-71.294600000000003</c:v>
                </c:pt>
                <c:pt idx="1430">
                  <c:v>-71.591700000000003</c:v>
                </c:pt>
                <c:pt idx="1431">
                  <c:v>-71.869600000000005</c:v>
                </c:pt>
                <c:pt idx="1432">
                  <c:v>-72.128200000000007</c:v>
                </c:pt>
                <c:pt idx="1433">
                  <c:v>-72.3673</c:v>
                </c:pt>
                <c:pt idx="1434">
                  <c:v>-72.587000000000003</c:v>
                </c:pt>
                <c:pt idx="1435">
                  <c:v>-72.787400000000005</c:v>
                </c:pt>
                <c:pt idx="1436">
                  <c:v>-72.968299999999999</c:v>
                </c:pt>
                <c:pt idx="1437">
                  <c:v>-73.129900000000006</c:v>
                </c:pt>
                <c:pt idx="1438">
                  <c:v>-73.271900000000002</c:v>
                </c:pt>
                <c:pt idx="1439">
                  <c:v>-73.394599999999997</c:v>
                </c:pt>
                <c:pt idx="1440">
                  <c:v>-73.497900000000001</c:v>
                </c:pt>
                <c:pt idx="1441">
                  <c:v>-73.581900000000005</c:v>
                </c:pt>
                <c:pt idx="1442">
                  <c:v>-73.6464</c:v>
                </c:pt>
                <c:pt idx="1443">
                  <c:v>-73.691599999999994</c:v>
                </c:pt>
                <c:pt idx="1444">
                  <c:v>-73.717500000000001</c:v>
                </c:pt>
                <c:pt idx="1445">
                  <c:v>-73.724299999999999</c:v>
                </c:pt>
                <c:pt idx="1446">
                  <c:v>-73.711699999999993</c:v>
                </c:pt>
                <c:pt idx="1447">
                  <c:v>-73.680000000000007</c:v>
                </c:pt>
                <c:pt idx="1448">
                  <c:v>-73.629300000000001</c:v>
                </c:pt>
                <c:pt idx="1449">
                  <c:v>-73.559399999999997</c:v>
                </c:pt>
                <c:pt idx="1450">
                  <c:v>-73.470699999999994</c:v>
                </c:pt>
                <c:pt idx="1451">
                  <c:v>-73.362799999999993</c:v>
                </c:pt>
                <c:pt idx="1452">
                  <c:v>-73.2363</c:v>
                </c:pt>
                <c:pt idx="1453">
                  <c:v>-73.090800000000002</c:v>
                </c:pt>
                <c:pt idx="1454">
                  <c:v>-72.926900000000003</c:v>
                </c:pt>
                <c:pt idx="1455">
                  <c:v>-72.744100000000003</c:v>
                </c:pt>
                <c:pt idx="1456">
                  <c:v>-72.543000000000006</c:v>
                </c:pt>
                <c:pt idx="1457">
                  <c:v>-72.323400000000007</c:v>
                </c:pt>
                <c:pt idx="1458">
                  <c:v>-72.085499999999996</c:v>
                </c:pt>
                <c:pt idx="1459">
                  <c:v>-71.829300000000003</c:v>
                </c:pt>
                <c:pt idx="1460">
                  <c:v>-71.555199999999999</c:v>
                </c:pt>
                <c:pt idx="1461">
                  <c:v>-71.263099999999994</c:v>
                </c:pt>
                <c:pt idx="1462">
                  <c:v>-70.953100000000006</c:v>
                </c:pt>
                <c:pt idx="1463">
                  <c:v>-70.625299999999996</c:v>
                </c:pt>
                <c:pt idx="1464">
                  <c:v>-70.279899999999998</c:v>
                </c:pt>
                <c:pt idx="1465">
                  <c:v>-69.917199999999994</c:v>
                </c:pt>
                <c:pt idx="1466">
                  <c:v>-69.537000000000006</c:v>
                </c:pt>
                <c:pt idx="1467">
                  <c:v>-69.139700000000005</c:v>
                </c:pt>
                <c:pt idx="1468">
                  <c:v>-68.725300000000004</c:v>
                </c:pt>
                <c:pt idx="1469">
                  <c:v>-68.293999999999997</c:v>
                </c:pt>
                <c:pt idx="1470">
                  <c:v>-67.846000000000004</c:v>
                </c:pt>
                <c:pt idx="1471">
                  <c:v>-67.381500000000003</c:v>
                </c:pt>
                <c:pt idx="1472">
                  <c:v>-66.900400000000005</c:v>
                </c:pt>
                <c:pt idx="1473">
                  <c:v>-66.403199999999998</c:v>
                </c:pt>
                <c:pt idx="1474">
                  <c:v>-65.889799999999994</c:v>
                </c:pt>
                <c:pt idx="1475">
                  <c:v>-65.360600000000005</c:v>
                </c:pt>
                <c:pt idx="1476">
                  <c:v>-64.815700000000007</c:v>
                </c:pt>
                <c:pt idx="1477">
                  <c:v>-64.255099999999999</c:v>
                </c:pt>
                <c:pt idx="1478">
                  <c:v>-63.679299999999998</c:v>
                </c:pt>
                <c:pt idx="1479">
                  <c:v>-63.088200000000001</c:v>
                </c:pt>
                <c:pt idx="1480">
                  <c:v>-62.482199999999999</c:v>
                </c:pt>
                <c:pt idx="1481">
                  <c:v>-61.861400000000003</c:v>
                </c:pt>
                <c:pt idx="1482">
                  <c:v>-61.225999999999999</c:v>
                </c:pt>
                <c:pt idx="1483">
                  <c:v>-60.5762</c:v>
                </c:pt>
                <c:pt idx="1484">
                  <c:v>-59.912399999999998</c:v>
                </c:pt>
                <c:pt idx="1485">
                  <c:v>-59.234400000000001</c:v>
                </c:pt>
                <c:pt idx="1486">
                  <c:v>-58.542900000000003</c:v>
                </c:pt>
                <c:pt idx="1487">
                  <c:v>-57.837699999999998</c:v>
                </c:pt>
                <c:pt idx="1488">
                  <c:v>-57.119199999999999</c:v>
                </c:pt>
                <c:pt idx="1489">
                  <c:v>-56.387700000000002</c:v>
                </c:pt>
                <c:pt idx="1490">
                  <c:v>-55.643300000000004</c:v>
                </c:pt>
                <c:pt idx="1491">
                  <c:v>-54.886299999999999</c:v>
                </c:pt>
                <c:pt idx="1492">
                  <c:v>-54.116799999999998</c:v>
                </c:pt>
                <c:pt idx="1493">
                  <c:v>-53.3352</c:v>
                </c:pt>
                <c:pt idx="1494">
                  <c:v>-52.541600000000003</c:v>
                </c:pt>
                <c:pt idx="1495">
                  <c:v>-51.736400000000003</c:v>
                </c:pt>
                <c:pt idx="1496">
                  <c:v>-50.919699999999999</c:v>
                </c:pt>
                <c:pt idx="1497">
                  <c:v>-50.091799999999999</c:v>
                </c:pt>
                <c:pt idx="1498">
                  <c:v>-49.252899999999997</c:v>
                </c:pt>
                <c:pt idx="1499">
                  <c:v>-48.403399999999998</c:v>
                </c:pt>
                <c:pt idx="1500">
                  <c:v>-47.543300000000002</c:v>
                </c:pt>
                <c:pt idx="1501">
                  <c:v>-46.673099999999998</c:v>
                </c:pt>
                <c:pt idx="1502">
                  <c:v>-45.792900000000003</c:v>
                </c:pt>
                <c:pt idx="1503">
                  <c:v>-44.902999999999999</c:v>
                </c:pt>
                <c:pt idx="1504">
                  <c:v>-44.003700000000002</c:v>
                </c:pt>
                <c:pt idx="1505">
                  <c:v>-43.095100000000002</c:v>
                </c:pt>
                <c:pt idx="1506">
                  <c:v>-42.177700000000002</c:v>
                </c:pt>
                <c:pt idx="1507">
                  <c:v>-41.251600000000003</c:v>
                </c:pt>
                <c:pt idx="1508">
                  <c:v>-40.3172</c:v>
                </c:pt>
                <c:pt idx="1509">
                  <c:v>-39.374600000000001</c:v>
                </c:pt>
                <c:pt idx="1510">
                  <c:v>-38.424199999999999</c:v>
                </c:pt>
                <c:pt idx="1511">
                  <c:v>-37.466099999999997</c:v>
                </c:pt>
                <c:pt idx="1512">
                  <c:v>-36.500799999999998</c:v>
                </c:pt>
                <c:pt idx="1513">
                  <c:v>-35.528500000000001</c:v>
                </c:pt>
                <c:pt idx="1514">
                  <c:v>-34.549399999999999</c:v>
                </c:pt>
                <c:pt idx="1515">
                  <c:v>-33.563800000000001</c:v>
                </c:pt>
                <c:pt idx="1516">
                  <c:v>-32.572000000000003</c:v>
                </c:pt>
                <c:pt idx="1517">
                  <c:v>-31.574400000000001</c:v>
                </c:pt>
                <c:pt idx="1518">
                  <c:v>-30.570900000000002</c:v>
                </c:pt>
                <c:pt idx="1519">
                  <c:v>-29.562200000000001</c:v>
                </c:pt>
                <c:pt idx="1520">
                  <c:v>-28.548300000000001</c:v>
                </c:pt>
                <c:pt idx="1521">
                  <c:v>-27.529699999999998</c:v>
                </c:pt>
                <c:pt idx="1522">
                  <c:v>-26.506499999999999</c:v>
                </c:pt>
                <c:pt idx="1523">
                  <c:v>-25.478999999999999</c:v>
                </c:pt>
                <c:pt idx="1524">
                  <c:v>-24.447600000000001</c:v>
                </c:pt>
                <c:pt idx="1525">
                  <c:v>-23.412500000000001</c:v>
                </c:pt>
                <c:pt idx="1526">
                  <c:v>-22.373999999999999</c:v>
                </c:pt>
                <c:pt idx="1527">
                  <c:v>-21.3323</c:v>
                </c:pt>
                <c:pt idx="1528">
                  <c:v>-20.287800000000001</c:v>
                </c:pt>
                <c:pt idx="1529">
                  <c:v>-19.2408</c:v>
                </c:pt>
                <c:pt idx="1530">
                  <c:v>-18.191500000000001</c:v>
                </c:pt>
                <c:pt idx="1531">
                  <c:v>-17.1401</c:v>
                </c:pt>
                <c:pt idx="1532">
                  <c:v>-16.087</c:v>
                </c:pt>
                <c:pt idx="1533">
                  <c:v>-15.032500000000001</c:v>
                </c:pt>
                <c:pt idx="1534">
                  <c:v>-13.976900000000001</c:v>
                </c:pt>
                <c:pt idx="1535">
                  <c:v>-12.920299999999999</c:v>
                </c:pt>
                <c:pt idx="1536">
                  <c:v>-11.863200000000001</c:v>
                </c:pt>
                <c:pt idx="1537">
                  <c:v>-10.8057</c:v>
                </c:pt>
                <c:pt idx="1538">
                  <c:v>-9.7483500000000003</c:v>
                </c:pt>
                <c:pt idx="1539">
                  <c:v>-8.6910799999999995</c:v>
                </c:pt>
                <c:pt idx="1540">
                  <c:v>-7.6343500000000004</c:v>
                </c:pt>
                <c:pt idx="1541">
                  <c:v>-6.5783899999999997</c:v>
                </c:pt>
                <c:pt idx="1542">
                  <c:v>-5.5236200000000002</c:v>
                </c:pt>
                <c:pt idx="1543">
                  <c:v>-4.4701000000000004</c:v>
                </c:pt>
                <c:pt idx="1544">
                  <c:v>-3.4181599999999999</c:v>
                </c:pt>
                <c:pt idx="1545">
                  <c:v>-2.3681299999999998</c:v>
                </c:pt>
                <c:pt idx="1546">
                  <c:v>-1.3203400000000001</c:v>
                </c:pt>
                <c:pt idx="1547">
                  <c:v>-0.27489799999999998</c:v>
                </c:pt>
                <c:pt idx="1548">
                  <c:v>0.76787700000000003</c:v>
                </c:pt>
                <c:pt idx="1549">
                  <c:v>1.8076700000000001</c:v>
                </c:pt>
                <c:pt idx="1550">
                  <c:v>2.84415</c:v>
                </c:pt>
                <c:pt idx="1551">
                  <c:v>3.87724</c:v>
                </c:pt>
                <c:pt idx="1552">
                  <c:v>4.9065899999999996</c:v>
                </c:pt>
                <c:pt idx="1553">
                  <c:v>5.9319199999999999</c:v>
                </c:pt>
                <c:pt idx="1554">
                  <c:v>6.9528699999999999</c:v>
                </c:pt>
                <c:pt idx="1555">
                  <c:v>7.9694200000000004</c:v>
                </c:pt>
                <c:pt idx="1556">
                  <c:v>8.9811999999999994</c:v>
                </c:pt>
                <c:pt idx="1557">
                  <c:v>9.98794</c:v>
                </c:pt>
                <c:pt idx="1558">
                  <c:v>10.9893</c:v>
                </c:pt>
                <c:pt idx="1559">
                  <c:v>11.985200000000001</c:v>
                </c:pt>
                <c:pt idx="1560">
                  <c:v>12.9754</c:v>
                </c:pt>
                <c:pt idx="1561">
                  <c:v>13.9596</c:v>
                </c:pt>
                <c:pt idx="1562">
                  <c:v>14.9375</c:v>
                </c:pt>
                <c:pt idx="1563">
                  <c:v>15.9087</c:v>
                </c:pt>
                <c:pt idx="1564">
                  <c:v>16.8734</c:v>
                </c:pt>
                <c:pt idx="1565">
                  <c:v>17.831099999999999</c:v>
                </c:pt>
                <c:pt idx="1566">
                  <c:v>18.781600000000001</c:v>
                </c:pt>
                <c:pt idx="1567">
                  <c:v>19.724599999999999</c:v>
                </c:pt>
                <c:pt idx="1568">
                  <c:v>20.66</c:v>
                </c:pt>
                <c:pt idx="1569">
                  <c:v>21.587599999999998</c:v>
                </c:pt>
                <c:pt idx="1570">
                  <c:v>22.507100000000001</c:v>
                </c:pt>
                <c:pt idx="1571">
                  <c:v>23.418099999999999</c:v>
                </c:pt>
                <c:pt idx="1572">
                  <c:v>24.320799999999998</c:v>
                </c:pt>
                <c:pt idx="1573">
                  <c:v>25.214700000000001</c:v>
                </c:pt>
                <c:pt idx="1574">
                  <c:v>26.099599999999999</c:v>
                </c:pt>
                <c:pt idx="1575">
                  <c:v>26.975300000000001</c:v>
                </c:pt>
                <c:pt idx="1576">
                  <c:v>27.841699999999999</c:v>
                </c:pt>
                <c:pt idx="1577">
                  <c:v>28.698599999999999</c:v>
                </c:pt>
                <c:pt idx="1578">
                  <c:v>29.5457</c:v>
                </c:pt>
                <c:pt idx="1579">
                  <c:v>30.3828</c:v>
                </c:pt>
                <c:pt idx="1580">
                  <c:v>31.209900000000001</c:v>
                </c:pt>
                <c:pt idx="1581">
                  <c:v>32.026600000000002</c:v>
                </c:pt>
                <c:pt idx="1582">
                  <c:v>32.832799999999999</c:v>
                </c:pt>
                <c:pt idx="1583">
                  <c:v>33.6282</c:v>
                </c:pt>
                <c:pt idx="1584">
                  <c:v>34.4129</c:v>
                </c:pt>
                <c:pt idx="1585">
                  <c:v>35.186500000000002</c:v>
                </c:pt>
                <c:pt idx="1586">
                  <c:v>35.948999999999998</c:v>
                </c:pt>
                <c:pt idx="1587">
                  <c:v>36.6999</c:v>
                </c:pt>
                <c:pt idx="1588">
                  <c:v>37.439399999999999</c:v>
                </c:pt>
                <c:pt idx="1589">
                  <c:v>38.167200000000001</c:v>
                </c:pt>
                <c:pt idx="1590">
                  <c:v>38.883200000000002</c:v>
                </c:pt>
                <c:pt idx="1591">
                  <c:v>39.587000000000003</c:v>
                </c:pt>
                <c:pt idx="1592">
                  <c:v>40.2789</c:v>
                </c:pt>
                <c:pt idx="1593">
                  <c:v>40.958399999999997</c:v>
                </c:pt>
                <c:pt idx="1594">
                  <c:v>41.625500000000002</c:v>
                </c:pt>
                <c:pt idx="1595">
                  <c:v>42.279899999999998</c:v>
                </c:pt>
                <c:pt idx="1596">
                  <c:v>42.921599999999998</c:v>
                </c:pt>
                <c:pt idx="1597">
                  <c:v>43.550600000000003</c:v>
                </c:pt>
                <c:pt idx="1598">
                  <c:v>44.166600000000003</c:v>
                </c:pt>
                <c:pt idx="1599">
                  <c:v>44.769500000000001</c:v>
                </c:pt>
                <c:pt idx="1600">
                  <c:v>45.359099999999998</c:v>
                </c:pt>
                <c:pt idx="1601">
                  <c:v>45.935499999999998</c:v>
                </c:pt>
                <c:pt idx="1602">
                  <c:v>46.498399999999997</c:v>
                </c:pt>
                <c:pt idx="1603">
                  <c:v>47.047899999999998</c:v>
                </c:pt>
                <c:pt idx="1604">
                  <c:v>47.583500000000001</c:v>
                </c:pt>
                <c:pt idx="1605">
                  <c:v>48.105600000000003</c:v>
                </c:pt>
                <c:pt idx="1606">
                  <c:v>48.613700000000001</c:v>
                </c:pt>
                <c:pt idx="1607">
                  <c:v>49.1081</c:v>
                </c:pt>
                <c:pt idx="1608">
                  <c:v>49.588200000000001</c:v>
                </c:pt>
                <c:pt idx="1609">
                  <c:v>50.054400000000001</c:v>
                </c:pt>
                <c:pt idx="1610">
                  <c:v>50.506399999999999</c:v>
                </c:pt>
                <c:pt idx="1611">
                  <c:v>50.944200000000002</c:v>
                </c:pt>
                <c:pt idx="1612">
                  <c:v>51.367600000000003</c:v>
                </c:pt>
                <c:pt idx="1613">
                  <c:v>51.776699999999998</c:v>
                </c:pt>
                <c:pt idx="1614">
                  <c:v>52.171399999999998</c:v>
                </c:pt>
                <c:pt idx="1615">
                  <c:v>52.551499999999997</c:v>
                </c:pt>
                <c:pt idx="1616">
                  <c:v>52.917000000000002</c:v>
                </c:pt>
                <c:pt idx="1617">
                  <c:v>53.267899999999997</c:v>
                </c:pt>
                <c:pt idx="1618">
                  <c:v>53.604300000000002</c:v>
                </c:pt>
                <c:pt idx="1619">
                  <c:v>53.925899999999999</c:v>
                </c:pt>
                <c:pt idx="1620">
                  <c:v>54.232700000000001</c:v>
                </c:pt>
                <c:pt idx="1621">
                  <c:v>54.524799999999999</c:v>
                </c:pt>
                <c:pt idx="1622">
                  <c:v>54.802300000000002</c:v>
                </c:pt>
                <c:pt idx="1623">
                  <c:v>55.064700000000002</c:v>
                </c:pt>
                <c:pt idx="1624">
                  <c:v>55.3125</c:v>
                </c:pt>
                <c:pt idx="1625">
                  <c:v>55.545200000000001</c:v>
                </c:pt>
                <c:pt idx="1626">
                  <c:v>55.763100000000001</c:v>
                </c:pt>
                <c:pt idx="1627">
                  <c:v>55.966299999999997</c:v>
                </c:pt>
                <c:pt idx="1628">
                  <c:v>56.154400000000003</c:v>
                </c:pt>
                <c:pt idx="1629">
                  <c:v>56.327599999999997</c:v>
                </c:pt>
                <c:pt idx="1630">
                  <c:v>56.485999999999997</c:v>
                </c:pt>
                <c:pt idx="1631">
                  <c:v>56.629600000000003</c:v>
                </c:pt>
                <c:pt idx="1632">
                  <c:v>56.758200000000002</c:v>
                </c:pt>
                <c:pt idx="1633">
                  <c:v>56.871899999999997</c:v>
                </c:pt>
                <c:pt idx="1634">
                  <c:v>56.970799999999997</c:v>
                </c:pt>
                <c:pt idx="1635">
                  <c:v>57.055</c:v>
                </c:pt>
                <c:pt idx="1636">
                  <c:v>57.124299999999998</c:v>
                </c:pt>
                <c:pt idx="1637">
                  <c:v>57.178800000000003</c:v>
                </c:pt>
                <c:pt idx="1638">
                  <c:v>57.218600000000002</c:v>
                </c:pt>
                <c:pt idx="1639">
                  <c:v>57.2438</c:v>
                </c:pt>
                <c:pt idx="1640">
                  <c:v>57.254300000000001</c:v>
                </c:pt>
                <c:pt idx="1641">
                  <c:v>57.25</c:v>
                </c:pt>
                <c:pt idx="1642">
                  <c:v>57.231400000000001</c:v>
                </c:pt>
                <c:pt idx="1643">
                  <c:v>57.1982</c:v>
                </c:pt>
                <c:pt idx="1644">
                  <c:v>57.150700000000001</c:v>
                </c:pt>
                <c:pt idx="1645">
                  <c:v>57.088500000000003</c:v>
                </c:pt>
                <c:pt idx="1646">
                  <c:v>57.0122</c:v>
                </c:pt>
                <c:pt idx="1647">
                  <c:v>56.921599999999998</c:v>
                </c:pt>
                <c:pt idx="1648">
                  <c:v>56.816800000000001</c:v>
                </c:pt>
                <c:pt idx="1649">
                  <c:v>56.697800000000001</c:v>
                </c:pt>
                <c:pt idx="1650">
                  <c:v>56.564900000000002</c:v>
                </c:pt>
                <c:pt idx="1651">
                  <c:v>56.417999999999999</c:v>
                </c:pt>
                <c:pt idx="1652">
                  <c:v>56.257300000000001</c:v>
                </c:pt>
                <c:pt idx="1653">
                  <c:v>56.082700000000003</c:v>
                </c:pt>
                <c:pt idx="1654">
                  <c:v>55.894399999999997</c:v>
                </c:pt>
                <c:pt idx="1655">
                  <c:v>55.692599999999999</c:v>
                </c:pt>
                <c:pt idx="1656">
                  <c:v>55.477200000000003</c:v>
                </c:pt>
                <c:pt idx="1657">
                  <c:v>55.2485</c:v>
                </c:pt>
                <c:pt idx="1658">
                  <c:v>55.006300000000003</c:v>
                </c:pt>
                <c:pt idx="1659">
                  <c:v>54.751199999999997</c:v>
                </c:pt>
                <c:pt idx="1660">
                  <c:v>54.482799999999997</c:v>
                </c:pt>
                <c:pt idx="1661">
                  <c:v>54.201599999999999</c:v>
                </c:pt>
                <c:pt idx="1662">
                  <c:v>53.907400000000003</c:v>
                </c:pt>
                <c:pt idx="1663">
                  <c:v>53.6006</c:v>
                </c:pt>
                <c:pt idx="1664">
                  <c:v>53.281100000000002</c:v>
                </c:pt>
                <c:pt idx="1665">
                  <c:v>52.949300000000001</c:v>
                </c:pt>
                <c:pt idx="1666">
                  <c:v>52.604999999999997</c:v>
                </c:pt>
                <c:pt idx="1667">
                  <c:v>52.248399999999997</c:v>
                </c:pt>
                <c:pt idx="1668">
                  <c:v>51.879899999999999</c:v>
                </c:pt>
                <c:pt idx="1669">
                  <c:v>51.499400000000001</c:v>
                </c:pt>
                <c:pt idx="1670">
                  <c:v>51.106999999999999</c:v>
                </c:pt>
                <c:pt idx="1671">
                  <c:v>50.703000000000003</c:v>
                </c:pt>
                <c:pt idx="1672">
                  <c:v>50.287599999999998</c:v>
                </c:pt>
                <c:pt idx="1673">
                  <c:v>49.860599999999998</c:v>
                </c:pt>
                <c:pt idx="1674">
                  <c:v>49.422499999999999</c:v>
                </c:pt>
                <c:pt idx="1675">
                  <c:v>48.973300000000002</c:v>
                </c:pt>
                <c:pt idx="1676">
                  <c:v>48.513300000000001</c:v>
                </c:pt>
                <c:pt idx="1677">
                  <c:v>48.042400000000001</c:v>
                </c:pt>
                <c:pt idx="1678">
                  <c:v>47.561</c:v>
                </c:pt>
                <c:pt idx="1679">
                  <c:v>47.069000000000003</c:v>
                </c:pt>
                <c:pt idx="1680">
                  <c:v>46.567</c:v>
                </c:pt>
                <c:pt idx="1681">
                  <c:v>46.0548</c:v>
                </c:pt>
                <c:pt idx="1682">
                  <c:v>45.532499999999999</c:v>
                </c:pt>
                <c:pt idx="1683">
                  <c:v>45.000599999999999</c:v>
                </c:pt>
                <c:pt idx="1684">
                  <c:v>44.459000000000003</c:v>
                </c:pt>
                <c:pt idx="1685">
                  <c:v>43.908099999999997</c:v>
                </c:pt>
                <c:pt idx="1686">
                  <c:v>43.347799999999999</c:v>
                </c:pt>
                <c:pt idx="1687">
                  <c:v>42.778500000000001</c:v>
                </c:pt>
                <c:pt idx="1688">
                  <c:v>42.200299999999999</c:v>
                </c:pt>
                <c:pt idx="1689">
                  <c:v>41.613500000000002</c:v>
                </c:pt>
                <c:pt idx="1690">
                  <c:v>41.018000000000001</c:v>
                </c:pt>
                <c:pt idx="1691">
                  <c:v>40.414299999999997</c:v>
                </c:pt>
                <c:pt idx="1692">
                  <c:v>39.802399999999999</c:v>
                </c:pt>
                <c:pt idx="1693">
                  <c:v>39.182600000000001</c:v>
                </c:pt>
                <c:pt idx="1694">
                  <c:v>38.555</c:v>
                </c:pt>
                <c:pt idx="1695">
                  <c:v>37.919699999999999</c:v>
                </c:pt>
                <c:pt idx="1696">
                  <c:v>37.277099999999997</c:v>
                </c:pt>
                <c:pt idx="1697">
                  <c:v>36.627299999999998</c:v>
                </c:pt>
                <c:pt idx="1698">
                  <c:v>35.970500000000001</c:v>
                </c:pt>
                <c:pt idx="1699">
                  <c:v>35.306800000000003</c:v>
                </c:pt>
                <c:pt idx="1700">
                  <c:v>34.636600000000001</c:v>
                </c:pt>
                <c:pt idx="1701">
                  <c:v>33.959899999999998</c:v>
                </c:pt>
                <c:pt idx="1702">
                  <c:v>33.277000000000001</c:v>
                </c:pt>
                <c:pt idx="1703">
                  <c:v>32.588099999999997</c:v>
                </c:pt>
                <c:pt idx="1704">
                  <c:v>31.8933</c:v>
                </c:pt>
                <c:pt idx="1705">
                  <c:v>31.192900000000002</c:v>
                </c:pt>
                <c:pt idx="1706">
                  <c:v>30.487200000000001</c:v>
                </c:pt>
                <c:pt idx="1707">
                  <c:v>29.776199999999999</c:v>
                </c:pt>
                <c:pt idx="1708">
                  <c:v>29.060199999999998</c:v>
                </c:pt>
                <c:pt idx="1709">
                  <c:v>28.339400000000001</c:v>
                </c:pt>
                <c:pt idx="1710">
                  <c:v>27.613900000000001</c:v>
                </c:pt>
                <c:pt idx="1711">
                  <c:v>26.8841</c:v>
                </c:pt>
                <c:pt idx="1712">
                  <c:v>26.150099999999998</c:v>
                </c:pt>
                <c:pt idx="1713">
                  <c:v>25.412099999999999</c:v>
                </c:pt>
                <c:pt idx="1714">
                  <c:v>24.670200000000001</c:v>
                </c:pt>
                <c:pt idx="1715">
                  <c:v>23.924800000000001</c:v>
                </c:pt>
                <c:pt idx="1716">
                  <c:v>23.176100000000002</c:v>
                </c:pt>
                <c:pt idx="1717">
                  <c:v>22.424099999999999</c:v>
                </c:pt>
                <c:pt idx="1718">
                  <c:v>21.6692</c:v>
                </c:pt>
                <c:pt idx="1719">
                  <c:v>20.9115</c:v>
                </c:pt>
                <c:pt idx="1720">
                  <c:v>20.151299999999999</c:v>
                </c:pt>
                <c:pt idx="1721">
                  <c:v>19.3887</c:v>
                </c:pt>
                <c:pt idx="1722">
                  <c:v>18.623999999999999</c:v>
                </c:pt>
                <c:pt idx="1723">
                  <c:v>17.857299999999999</c:v>
                </c:pt>
                <c:pt idx="1724">
                  <c:v>17.088999999999999</c:v>
                </c:pt>
                <c:pt idx="1725">
                  <c:v>16.318999999999999</c:v>
                </c:pt>
                <c:pt idx="1726">
                  <c:v>15.547800000000001</c:v>
                </c:pt>
                <c:pt idx="1727">
                  <c:v>14.775399999999999</c:v>
                </c:pt>
                <c:pt idx="1728">
                  <c:v>14.0022</c:v>
                </c:pt>
                <c:pt idx="1729">
                  <c:v>13.2281</c:v>
                </c:pt>
                <c:pt idx="1730">
                  <c:v>12.4536</c:v>
                </c:pt>
                <c:pt idx="1731">
                  <c:v>11.678699999999999</c:v>
                </c:pt>
                <c:pt idx="1732">
                  <c:v>10.9038</c:v>
                </c:pt>
                <c:pt idx="1733">
                  <c:v>10.1289</c:v>
                </c:pt>
                <c:pt idx="1734">
                  <c:v>9.3543199999999995</c:v>
                </c:pt>
                <c:pt idx="1735">
                  <c:v>8.5802099999999992</c:v>
                </c:pt>
                <c:pt idx="1736">
                  <c:v>7.8068400000000002</c:v>
                </c:pt>
                <c:pt idx="1737">
                  <c:v>7.0342799999999999</c:v>
                </c:pt>
                <c:pt idx="1738">
                  <c:v>6.2627600000000001</c:v>
                </c:pt>
                <c:pt idx="1739">
                  <c:v>5.4925300000000004</c:v>
                </c:pt>
                <c:pt idx="1740">
                  <c:v>4.7238300000000004</c:v>
                </c:pt>
                <c:pt idx="1741">
                  <c:v>3.9567000000000001</c:v>
                </c:pt>
                <c:pt idx="1742">
                  <c:v>3.1913999999999998</c:v>
                </c:pt>
                <c:pt idx="1743">
                  <c:v>2.4281199999999998</c:v>
                </c:pt>
                <c:pt idx="1744">
                  <c:v>1.66717</c:v>
                </c:pt>
                <c:pt idx="1745">
                  <c:v>0.908501</c:v>
                </c:pt>
                <c:pt idx="1746">
                  <c:v>0.15243399999999999</c:v>
                </c:pt>
                <c:pt idx="1747">
                  <c:v>-0.60087800000000002</c:v>
                </c:pt>
                <c:pt idx="1748">
                  <c:v>-1.35124</c:v>
                </c:pt>
                <c:pt idx="1749">
                  <c:v>-2.0983499999999999</c:v>
                </c:pt>
                <c:pt idx="1750">
                  <c:v>-2.8422800000000001</c:v>
                </c:pt>
                <c:pt idx="1751">
                  <c:v>-3.5827</c:v>
                </c:pt>
                <c:pt idx="1752">
                  <c:v>-4.3194800000000004</c:v>
                </c:pt>
                <c:pt idx="1753">
                  <c:v>-5.0522900000000002</c:v>
                </c:pt>
                <c:pt idx="1754">
                  <c:v>-5.7812299999999999</c:v>
                </c:pt>
                <c:pt idx="1755">
                  <c:v>-6.50596</c:v>
                </c:pt>
                <c:pt idx="1756">
                  <c:v>-7.2263799999999998</c:v>
                </c:pt>
                <c:pt idx="1757">
                  <c:v>-7.9421400000000002</c:v>
                </c:pt>
                <c:pt idx="1758">
                  <c:v>-8.6533599999999993</c:v>
                </c:pt>
                <c:pt idx="1759">
                  <c:v>-9.3597199999999994</c:v>
                </c:pt>
                <c:pt idx="1760">
                  <c:v>-10.0611</c:v>
                </c:pt>
                <c:pt idx="1761">
                  <c:v>-10.757199999999999</c:v>
                </c:pt>
                <c:pt idx="1762">
                  <c:v>-11.4481</c:v>
                </c:pt>
                <c:pt idx="1763">
                  <c:v>-12.133599999999999</c:v>
                </c:pt>
                <c:pt idx="1764">
                  <c:v>-12.8133</c:v>
                </c:pt>
                <c:pt idx="1765">
                  <c:v>-13.487299999999999</c:v>
                </c:pt>
                <c:pt idx="1766">
                  <c:v>-14.1554</c:v>
                </c:pt>
                <c:pt idx="1767">
                  <c:v>-14.817500000000001</c:v>
                </c:pt>
                <c:pt idx="1768">
                  <c:v>-15.4733</c:v>
                </c:pt>
                <c:pt idx="1769">
                  <c:v>-16.122699999999998</c:v>
                </c:pt>
                <c:pt idx="1770">
                  <c:v>-16.765699999999999</c:v>
                </c:pt>
                <c:pt idx="1771">
                  <c:v>-17.402100000000001</c:v>
                </c:pt>
                <c:pt idx="1772">
                  <c:v>-18.031700000000001</c:v>
                </c:pt>
                <c:pt idx="1773">
                  <c:v>-18.654299999999999</c:v>
                </c:pt>
                <c:pt idx="1774">
                  <c:v>-19.27</c:v>
                </c:pt>
                <c:pt idx="1775">
                  <c:v>-19.878599999999999</c:v>
                </c:pt>
                <c:pt idx="1776">
                  <c:v>-20.479900000000001</c:v>
                </c:pt>
                <c:pt idx="1777">
                  <c:v>-21.073799999999999</c:v>
                </c:pt>
                <c:pt idx="1778">
                  <c:v>-21.66</c:v>
                </c:pt>
                <c:pt idx="1779">
                  <c:v>-22.238800000000001</c:v>
                </c:pt>
                <c:pt idx="1780">
                  <c:v>-22.809799999999999</c:v>
                </c:pt>
                <c:pt idx="1781">
                  <c:v>-23.372900000000001</c:v>
                </c:pt>
                <c:pt idx="1782">
                  <c:v>-23.928000000000001</c:v>
                </c:pt>
                <c:pt idx="1783">
                  <c:v>-24.475100000000001</c:v>
                </c:pt>
                <c:pt idx="1784">
                  <c:v>-25.014099999999999</c:v>
                </c:pt>
                <c:pt idx="1785">
                  <c:v>-25.544699999999999</c:v>
                </c:pt>
                <c:pt idx="1786">
                  <c:v>-26.0669</c:v>
                </c:pt>
                <c:pt idx="1787">
                  <c:v>-26.5807</c:v>
                </c:pt>
                <c:pt idx="1788">
                  <c:v>-27.085999999999999</c:v>
                </c:pt>
                <c:pt idx="1789">
                  <c:v>-27.582599999999999</c:v>
                </c:pt>
                <c:pt idx="1790">
                  <c:v>-28.0703</c:v>
                </c:pt>
                <c:pt idx="1791">
                  <c:v>-28.549399999999999</c:v>
                </c:pt>
                <c:pt idx="1792">
                  <c:v>-29.019500000000001</c:v>
                </c:pt>
                <c:pt idx="1793">
                  <c:v>-29.480599999999999</c:v>
                </c:pt>
                <c:pt idx="1794">
                  <c:v>-29.932500000000001</c:v>
                </c:pt>
                <c:pt idx="1795">
                  <c:v>-30.375499999999999</c:v>
                </c:pt>
                <c:pt idx="1796">
                  <c:v>-30.809200000000001</c:v>
                </c:pt>
                <c:pt idx="1797">
                  <c:v>-31.233599999999999</c:v>
                </c:pt>
                <c:pt idx="1798">
                  <c:v>-31.648499999999999</c:v>
                </c:pt>
                <c:pt idx="1799">
                  <c:v>-32.054200000000002</c:v>
                </c:pt>
                <c:pt idx="1800">
                  <c:v>-32.450400000000002</c:v>
                </c:pt>
                <c:pt idx="1801">
                  <c:v>-32.8371</c:v>
                </c:pt>
                <c:pt idx="1802">
                  <c:v>-33.213999999999999</c:v>
                </c:pt>
                <c:pt idx="1803">
                  <c:v>-33.581499999999998</c:v>
                </c:pt>
                <c:pt idx="1804">
                  <c:v>-33.939399999999999</c:v>
                </c:pt>
                <c:pt idx="1805">
                  <c:v>-34.287399999999998</c:v>
                </c:pt>
                <c:pt idx="1806">
                  <c:v>-34.625500000000002</c:v>
                </c:pt>
                <c:pt idx="1807">
                  <c:v>-34.953899999999997</c:v>
                </c:pt>
                <c:pt idx="1808">
                  <c:v>-35.272599999999997</c:v>
                </c:pt>
                <c:pt idx="1809">
                  <c:v>-35.581299999999999</c:v>
                </c:pt>
                <c:pt idx="1810">
                  <c:v>-35.880099999999999</c:v>
                </c:pt>
                <c:pt idx="1811">
                  <c:v>-36.168799999999997</c:v>
                </c:pt>
                <c:pt idx="1812">
                  <c:v>-36.447699999999998</c:v>
                </c:pt>
                <c:pt idx="1813">
                  <c:v>-36.7166</c:v>
                </c:pt>
                <c:pt idx="1814">
                  <c:v>-36.975499999999997</c:v>
                </c:pt>
                <c:pt idx="1815">
                  <c:v>-37.2241</c:v>
                </c:pt>
                <c:pt idx="1816">
                  <c:v>-37.463000000000001</c:v>
                </c:pt>
                <c:pt idx="1817">
                  <c:v>-37.691699999999997</c:v>
                </c:pt>
                <c:pt idx="1818">
                  <c:v>-37.910299999999999</c:v>
                </c:pt>
                <c:pt idx="1819">
                  <c:v>-38.1188</c:v>
                </c:pt>
                <c:pt idx="1820">
                  <c:v>-38.3172</c:v>
                </c:pt>
                <c:pt idx="1821">
                  <c:v>-38.505600000000001</c:v>
                </c:pt>
                <c:pt idx="1822">
                  <c:v>-38.683799999999998</c:v>
                </c:pt>
                <c:pt idx="1823">
                  <c:v>-38.851900000000001</c:v>
                </c:pt>
                <c:pt idx="1824">
                  <c:v>-39.01</c:v>
                </c:pt>
                <c:pt idx="1825">
                  <c:v>-39.158099999999997</c:v>
                </c:pt>
                <c:pt idx="1826">
                  <c:v>-39.295999999999999</c:v>
                </c:pt>
                <c:pt idx="1827">
                  <c:v>-39.423900000000003</c:v>
                </c:pt>
                <c:pt idx="1828">
                  <c:v>-39.541699999999999</c:v>
                </c:pt>
                <c:pt idx="1829">
                  <c:v>-39.6496</c:v>
                </c:pt>
                <c:pt idx="1830">
                  <c:v>-39.747599999999998</c:v>
                </c:pt>
                <c:pt idx="1831">
                  <c:v>-39.835299999999997</c:v>
                </c:pt>
                <c:pt idx="1832">
                  <c:v>-39.913400000000003</c:v>
                </c:pt>
                <c:pt idx="1833">
                  <c:v>-39.981400000000001</c:v>
                </c:pt>
                <c:pt idx="1834">
                  <c:v>-40.039700000000003</c:v>
                </c:pt>
                <c:pt idx="1835">
                  <c:v>-40.087800000000001</c:v>
                </c:pt>
                <c:pt idx="1836">
                  <c:v>-40.126399999999997</c:v>
                </c:pt>
                <c:pt idx="1837">
                  <c:v>-40.155099999999997</c:v>
                </c:pt>
                <c:pt idx="1838">
                  <c:v>-40.174199999999999</c:v>
                </c:pt>
                <c:pt idx="1839">
                  <c:v>-40.183500000000002</c:v>
                </c:pt>
                <c:pt idx="1840">
                  <c:v>-40.183199999999999</c:v>
                </c:pt>
                <c:pt idx="1841">
                  <c:v>-40.173200000000001</c:v>
                </c:pt>
                <c:pt idx="1842">
                  <c:v>-40.153799999999997</c:v>
                </c:pt>
                <c:pt idx="1843">
                  <c:v>-40.124899999999997</c:v>
                </c:pt>
                <c:pt idx="1844">
                  <c:v>-40.086500000000001</c:v>
                </c:pt>
                <c:pt idx="1845">
                  <c:v>-40.038800000000002</c:v>
                </c:pt>
                <c:pt idx="1846">
                  <c:v>-39.981699999999996</c:v>
                </c:pt>
                <c:pt idx="1847">
                  <c:v>-39.915399999999998</c:v>
                </c:pt>
                <c:pt idx="1848">
                  <c:v>-39.839700000000001</c:v>
                </c:pt>
                <c:pt idx="1849">
                  <c:v>-39.755200000000002</c:v>
                </c:pt>
                <c:pt idx="1850">
                  <c:v>-39.6614</c:v>
                </c:pt>
                <c:pt idx="1851">
                  <c:v>-39.558799999999998</c:v>
                </c:pt>
                <c:pt idx="1852">
                  <c:v>-39.447000000000003</c:v>
                </c:pt>
                <c:pt idx="1853">
                  <c:v>-39.326599999999999</c:v>
                </c:pt>
                <c:pt idx="1854">
                  <c:v>-39.197299999999998</c:v>
                </c:pt>
                <c:pt idx="1855">
                  <c:v>-39.0595</c:v>
                </c:pt>
                <c:pt idx="1856">
                  <c:v>-38.912799999999997</c:v>
                </c:pt>
                <c:pt idx="1857">
                  <c:v>-38.7577</c:v>
                </c:pt>
                <c:pt idx="1858">
                  <c:v>-38.594299999999997</c:v>
                </c:pt>
                <c:pt idx="1859">
                  <c:v>-38.4223</c:v>
                </c:pt>
                <c:pt idx="1860">
                  <c:v>-38.242100000000001</c:v>
                </c:pt>
                <c:pt idx="1861">
                  <c:v>-38.053699999999999</c:v>
                </c:pt>
                <c:pt idx="1862">
                  <c:v>-37.857300000000002</c:v>
                </c:pt>
                <c:pt idx="1863">
                  <c:v>-37.652700000000003</c:v>
                </c:pt>
                <c:pt idx="1864">
                  <c:v>-37.440300000000001</c:v>
                </c:pt>
                <c:pt idx="1865">
                  <c:v>-37.22</c:v>
                </c:pt>
                <c:pt idx="1866">
                  <c:v>-36.992100000000001</c:v>
                </c:pt>
                <c:pt idx="1867">
                  <c:v>-36.756399999999999</c:v>
                </c:pt>
                <c:pt idx="1868">
                  <c:v>-36.513199999999998</c:v>
                </c:pt>
                <c:pt idx="1869">
                  <c:v>-36.262700000000002</c:v>
                </c:pt>
                <c:pt idx="1870">
                  <c:v>-36.004800000000003</c:v>
                </c:pt>
                <c:pt idx="1871">
                  <c:v>-35.739699999999999</c:v>
                </c:pt>
                <c:pt idx="1872">
                  <c:v>-35.467500000000001</c:v>
                </c:pt>
                <c:pt idx="1873">
                  <c:v>-35.188099999999999</c:v>
                </c:pt>
                <c:pt idx="1874">
                  <c:v>-34.901899999999998</c:v>
                </c:pt>
                <c:pt idx="1875">
                  <c:v>-34.609000000000002</c:v>
                </c:pt>
                <c:pt idx="1876">
                  <c:v>-34.3093</c:v>
                </c:pt>
                <c:pt idx="1877">
                  <c:v>-34.002899999999997</c:v>
                </c:pt>
                <c:pt idx="1878">
                  <c:v>-33.690199999999997</c:v>
                </c:pt>
                <c:pt idx="1879">
                  <c:v>-33.371099999999998</c:v>
                </c:pt>
                <c:pt idx="1880">
                  <c:v>-33.0458</c:v>
                </c:pt>
                <c:pt idx="1881">
                  <c:v>-32.714100000000002</c:v>
                </c:pt>
                <c:pt idx="1882">
                  <c:v>-32.3767</c:v>
                </c:pt>
                <c:pt idx="1883">
                  <c:v>-32.033299999999997</c:v>
                </c:pt>
                <c:pt idx="1884">
                  <c:v>-31.684100000000001</c:v>
                </c:pt>
                <c:pt idx="1885">
                  <c:v>-31.3292</c:v>
                </c:pt>
                <c:pt idx="1886">
                  <c:v>-30.968699999999998</c:v>
                </c:pt>
                <c:pt idx="1887">
                  <c:v>-30.602900000000002</c:v>
                </c:pt>
                <c:pt idx="1888">
                  <c:v>-30.2318</c:v>
                </c:pt>
                <c:pt idx="1889">
                  <c:v>-29.855399999999999</c:v>
                </c:pt>
                <c:pt idx="1890">
                  <c:v>-29.4739</c:v>
                </c:pt>
                <c:pt idx="1891">
                  <c:v>-29.087499999999999</c:v>
                </c:pt>
                <c:pt idx="1892">
                  <c:v>-28.696300000000001</c:v>
                </c:pt>
                <c:pt idx="1893">
                  <c:v>-28.3004</c:v>
                </c:pt>
                <c:pt idx="1894">
                  <c:v>-27.899799999999999</c:v>
                </c:pt>
                <c:pt idx="1895">
                  <c:v>-27.494900000000001</c:v>
                </c:pt>
                <c:pt idx="1896">
                  <c:v>-27.085699999999999</c:v>
                </c:pt>
                <c:pt idx="1897">
                  <c:v>-26.6722</c:v>
                </c:pt>
                <c:pt idx="1898">
                  <c:v>-26.2546</c:v>
                </c:pt>
                <c:pt idx="1899">
                  <c:v>-25.832999999999998</c:v>
                </c:pt>
                <c:pt idx="1900">
                  <c:v>-25.407699999999998</c:v>
                </c:pt>
                <c:pt idx="1901">
                  <c:v>-24.9786</c:v>
                </c:pt>
                <c:pt idx="1902">
                  <c:v>-24.5459</c:v>
                </c:pt>
                <c:pt idx="1903">
                  <c:v>-24.1097</c:v>
                </c:pt>
                <c:pt idx="1904">
                  <c:v>-23.670300000000001</c:v>
                </c:pt>
                <c:pt idx="1905">
                  <c:v>-23.227699999999999</c:v>
                </c:pt>
                <c:pt idx="1906">
                  <c:v>-22.7819</c:v>
                </c:pt>
                <c:pt idx="1907">
                  <c:v>-22.333200000000001</c:v>
                </c:pt>
                <c:pt idx="1908">
                  <c:v>-21.881699999999999</c:v>
                </c:pt>
                <c:pt idx="1909">
                  <c:v>-21.427499999999998</c:v>
                </c:pt>
                <c:pt idx="1910">
                  <c:v>-20.970700000000001</c:v>
                </c:pt>
                <c:pt idx="1911">
                  <c:v>-20.511399999999998</c:v>
                </c:pt>
                <c:pt idx="1912">
                  <c:v>-20.049800000000001</c:v>
                </c:pt>
                <c:pt idx="1913">
                  <c:v>-19.585999999999999</c:v>
                </c:pt>
                <c:pt idx="1914">
                  <c:v>-19.120100000000001</c:v>
                </c:pt>
                <c:pt idx="1915">
                  <c:v>-18.6523</c:v>
                </c:pt>
                <c:pt idx="1916">
                  <c:v>-18.182600000000001</c:v>
                </c:pt>
                <c:pt idx="1917">
                  <c:v>-17.711300000000001</c:v>
                </c:pt>
                <c:pt idx="1918">
                  <c:v>-17.238399999999999</c:v>
                </c:pt>
                <c:pt idx="1919">
                  <c:v>-16.763999999999999</c:v>
                </c:pt>
                <c:pt idx="1920">
                  <c:v>-16.2882</c:v>
                </c:pt>
                <c:pt idx="1921">
                  <c:v>-15.811299999999999</c:v>
                </c:pt>
                <c:pt idx="1922">
                  <c:v>-15.333299999999999</c:v>
                </c:pt>
                <c:pt idx="1923">
                  <c:v>-14.854200000000001</c:v>
                </c:pt>
                <c:pt idx="1924">
                  <c:v>-14.3743</c:v>
                </c:pt>
                <c:pt idx="1925">
                  <c:v>-13.893700000000001</c:v>
                </c:pt>
                <c:pt idx="1926">
                  <c:v>-13.412599999999999</c:v>
                </c:pt>
                <c:pt idx="1927">
                  <c:v>-12.9308</c:v>
                </c:pt>
                <c:pt idx="1928">
                  <c:v>-12.448700000000001</c:v>
                </c:pt>
                <c:pt idx="1929">
                  <c:v>-11.9663</c:v>
                </c:pt>
                <c:pt idx="1930">
                  <c:v>-11.4838</c:v>
                </c:pt>
                <c:pt idx="1931">
                  <c:v>-11.0014</c:v>
                </c:pt>
                <c:pt idx="1932">
                  <c:v>-10.5189</c:v>
                </c:pt>
                <c:pt idx="1933">
                  <c:v>-10.0366</c:v>
                </c:pt>
                <c:pt idx="1934">
                  <c:v>-9.5546799999999994</c:v>
                </c:pt>
                <c:pt idx="1935">
                  <c:v>-9.0732199999999992</c:v>
                </c:pt>
                <c:pt idx="1936">
                  <c:v>-8.5922099999999997</c:v>
                </c:pt>
                <c:pt idx="1937">
                  <c:v>-8.1118900000000007</c:v>
                </c:pt>
                <c:pt idx="1938">
                  <c:v>-7.6322799999999997</c:v>
                </c:pt>
                <c:pt idx="1939">
                  <c:v>-7.1536099999999996</c:v>
                </c:pt>
                <c:pt idx="1940">
                  <c:v>-6.6758199999999999</c:v>
                </c:pt>
                <c:pt idx="1941">
                  <c:v>-6.1990999999999996</c:v>
                </c:pt>
                <c:pt idx="1942">
                  <c:v>-5.72363</c:v>
                </c:pt>
                <c:pt idx="1943">
                  <c:v>-5.24946</c:v>
                </c:pt>
                <c:pt idx="1944">
                  <c:v>-4.7766000000000002</c:v>
                </c:pt>
                <c:pt idx="1945">
                  <c:v>-4.3052099999999998</c:v>
                </c:pt>
                <c:pt idx="1946">
                  <c:v>-3.83548</c:v>
                </c:pt>
                <c:pt idx="1947">
                  <c:v>-3.36748</c:v>
                </c:pt>
                <c:pt idx="1948">
                  <c:v>-2.9011399999999998</c:v>
                </c:pt>
                <c:pt idx="1949">
                  <c:v>-2.43669</c:v>
                </c:pt>
                <c:pt idx="1950">
                  <c:v>-1.97431</c:v>
                </c:pt>
                <c:pt idx="1951">
                  <c:v>-1.5140199999999999</c:v>
                </c:pt>
                <c:pt idx="1952">
                  <c:v>-1.0557799999999999</c:v>
                </c:pt>
                <c:pt idx="1953">
                  <c:v>-0.59979700000000002</c:v>
                </c:pt>
                <c:pt idx="1954">
                  <c:v>-0.14616100000000001</c:v>
                </c:pt>
                <c:pt idx="1955">
                  <c:v>0.30481399999999997</c:v>
                </c:pt>
                <c:pt idx="1956">
                  <c:v>0.75349299999999997</c:v>
                </c:pt>
                <c:pt idx="1957">
                  <c:v>1.19956</c:v>
                </c:pt>
                <c:pt idx="1958">
                  <c:v>1.64293</c:v>
                </c:pt>
                <c:pt idx="1959">
                  <c:v>2.0832799999999998</c:v>
                </c:pt>
                <c:pt idx="1960">
                  <c:v>2.52101</c:v>
                </c:pt>
                <c:pt idx="1961">
                  <c:v>2.9557899999999999</c:v>
                </c:pt>
                <c:pt idx="1962">
                  <c:v>3.3875600000000001</c:v>
                </c:pt>
                <c:pt idx="1963">
                  <c:v>3.81609</c:v>
                </c:pt>
                <c:pt idx="1964">
                  <c:v>4.2414500000000004</c:v>
                </c:pt>
                <c:pt idx="1965">
                  <c:v>4.6636899999999999</c:v>
                </c:pt>
                <c:pt idx="1966">
                  <c:v>5.0825899999999997</c:v>
                </c:pt>
                <c:pt idx="1967">
                  <c:v>5.4980900000000004</c:v>
                </c:pt>
                <c:pt idx="1968">
                  <c:v>5.90984</c:v>
                </c:pt>
                <c:pt idx="1969">
                  <c:v>6.3183400000000001</c:v>
                </c:pt>
                <c:pt idx="1970">
                  <c:v>6.72323</c:v>
                </c:pt>
                <c:pt idx="1971">
                  <c:v>7.1244399999999999</c:v>
                </c:pt>
                <c:pt idx="1972">
                  <c:v>7.5216099999999999</c:v>
                </c:pt>
                <c:pt idx="1973">
                  <c:v>7.9152800000000001</c:v>
                </c:pt>
                <c:pt idx="1974">
                  <c:v>8.3050800000000002</c:v>
                </c:pt>
                <c:pt idx="1975">
                  <c:v>8.6909600000000005</c:v>
                </c:pt>
                <c:pt idx="1976">
                  <c:v>9.0725300000000004</c:v>
                </c:pt>
                <c:pt idx="1977">
                  <c:v>9.4503900000000005</c:v>
                </c:pt>
                <c:pt idx="1978">
                  <c:v>9.8241300000000003</c:v>
                </c:pt>
                <c:pt idx="1979">
                  <c:v>10.1937</c:v>
                </c:pt>
                <c:pt idx="1980">
                  <c:v>10.558999999999999</c:v>
                </c:pt>
                <c:pt idx="1981">
                  <c:v>10.9199</c:v>
                </c:pt>
                <c:pt idx="1982">
                  <c:v>11.2768</c:v>
                </c:pt>
                <c:pt idx="1983">
                  <c:v>11.629200000000001</c:v>
                </c:pt>
                <c:pt idx="1984">
                  <c:v>11.9771</c:v>
                </c:pt>
                <c:pt idx="1985">
                  <c:v>12.320600000000001</c:v>
                </c:pt>
                <c:pt idx="1986">
                  <c:v>12.659700000000001</c:v>
                </c:pt>
                <c:pt idx="1987">
                  <c:v>12.994300000000001</c:v>
                </c:pt>
                <c:pt idx="1988">
                  <c:v>13.324199999999999</c:v>
                </c:pt>
                <c:pt idx="1989">
                  <c:v>13.6494</c:v>
                </c:pt>
                <c:pt idx="1990">
                  <c:v>13.9701</c:v>
                </c:pt>
                <c:pt idx="1991">
                  <c:v>14.286199999999999</c:v>
                </c:pt>
                <c:pt idx="1992">
                  <c:v>14.5976</c:v>
                </c:pt>
                <c:pt idx="1993">
                  <c:v>14.9038</c:v>
                </c:pt>
                <c:pt idx="1994">
                  <c:v>15.2056</c:v>
                </c:pt>
                <c:pt idx="1995">
                  <c:v>15.502599999999999</c:v>
                </c:pt>
                <c:pt idx="1996">
                  <c:v>15.7948</c:v>
                </c:pt>
                <c:pt idx="1997">
                  <c:v>16.081900000000001</c:v>
                </c:pt>
                <c:pt idx="1998">
                  <c:v>16.364000000000001</c:v>
                </c:pt>
                <c:pt idx="1999">
                  <c:v>16.641500000000001</c:v>
                </c:pt>
                <c:pt idx="2000">
                  <c:v>16.914000000000001</c:v>
                </c:pt>
                <c:pt idx="2001">
                  <c:v>17.1814</c:v>
                </c:pt>
                <c:pt idx="2002">
                  <c:v>17.4438</c:v>
                </c:pt>
                <c:pt idx="2003">
                  <c:v>17.7013</c:v>
                </c:pt>
                <c:pt idx="2004">
                  <c:v>17.953900000000001</c:v>
                </c:pt>
                <c:pt idx="2005">
                  <c:v>18.2013</c:v>
                </c:pt>
                <c:pt idx="2006">
                  <c:v>18.4435</c:v>
                </c:pt>
                <c:pt idx="2007">
                  <c:v>18.680900000000001</c:v>
                </c:pt>
                <c:pt idx="2008">
                  <c:v>18.9132</c:v>
                </c:pt>
                <c:pt idx="2009">
                  <c:v>19.1403</c:v>
                </c:pt>
                <c:pt idx="2010">
                  <c:v>19.362500000000001</c:v>
                </c:pt>
                <c:pt idx="2011">
                  <c:v>19.5793</c:v>
                </c:pt>
                <c:pt idx="2012">
                  <c:v>19.7913</c:v>
                </c:pt>
                <c:pt idx="2013">
                  <c:v>19.998000000000001</c:v>
                </c:pt>
                <c:pt idx="2014">
                  <c:v>20.1998</c:v>
                </c:pt>
                <c:pt idx="2015">
                  <c:v>20.3962</c:v>
                </c:pt>
                <c:pt idx="2016">
                  <c:v>20.587700000000002</c:v>
                </c:pt>
                <c:pt idx="2017">
                  <c:v>20.774000000000001</c:v>
                </c:pt>
                <c:pt idx="2018">
                  <c:v>20.955300000000001</c:v>
                </c:pt>
                <c:pt idx="2019">
                  <c:v>21.1312</c:v>
                </c:pt>
                <c:pt idx="2020">
                  <c:v>21.302399999999999</c:v>
                </c:pt>
                <c:pt idx="2021">
                  <c:v>21.4682</c:v>
                </c:pt>
                <c:pt idx="2022">
                  <c:v>21.629100000000001</c:v>
                </c:pt>
                <c:pt idx="2023">
                  <c:v>21.785</c:v>
                </c:pt>
                <c:pt idx="2024">
                  <c:v>21.935500000000001</c:v>
                </c:pt>
                <c:pt idx="2025">
                  <c:v>22.081199999999999</c:v>
                </c:pt>
                <c:pt idx="2026">
                  <c:v>22.221800000000002</c:v>
                </c:pt>
                <c:pt idx="2027">
                  <c:v>22.357399999999998</c:v>
                </c:pt>
                <c:pt idx="2028">
                  <c:v>22.4878</c:v>
                </c:pt>
                <c:pt idx="2029">
                  <c:v>22.613399999999999</c:v>
                </c:pt>
                <c:pt idx="2030">
                  <c:v>22.733899999999998</c:v>
                </c:pt>
                <c:pt idx="2031">
                  <c:v>22.849499999999999</c:v>
                </c:pt>
                <c:pt idx="2032">
                  <c:v>22.96</c:v>
                </c:pt>
                <c:pt idx="2033">
                  <c:v>23.065799999999999</c:v>
                </c:pt>
                <c:pt idx="2034">
                  <c:v>23.166499999999999</c:v>
                </c:pt>
                <c:pt idx="2035">
                  <c:v>23.262499999999999</c:v>
                </c:pt>
                <c:pt idx="2036">
                  <c:v>23.3536</c:v>
                </c:pt>
                <c:pt idx="2037">
                  <c:v>23.439599999999999</c:v>
                </c:pt>
                <c:pt idx="2038">
                  <c:v>23.520900000000001</c:v>
                </c:pt>
                <c:pt idx="2039">
                  <c:v>23.5975</c:v>
                </c:pt>
                <c:pt idx="2040">
                  <c:v>23.6694</c:v>
                </c:pt>
                <c:pt idx="2041">
                  <c:v>23.7363</c:v>
                </c:pt>
                <c:pt idx="2042">
                  <c:v>23.7987</c:v>
                </c:pt>
                <c:pt idx="2043">
                  <c:v>23.856400000000001</c:v>
                </c:pt>
                <c:pt idx="2044">
                  <c:v>23.909199999999998</c:v>
                </c:pt>
                <c:pt idx="2045">
                  <c:v>23.9574</c:v>
                </c:pt>
                <c:pt idx="2046">
                  <c:v>24.001200000000001</c:v>
                </c:pt>
                <c:pt idx="2047">
                  <c:v>24.040500000000002</c:v>
                </c:pt>
                <c:pt idx="2048">
                  <c:v>24.075199999999999</c:v>
                </c:pt>
                <c:pt idx="2049">
                  <c:v>24.105399999999999</c:v>
                </c:pt>
                <c:pt idx="2050">
                  <c:v>24.131</c:v>
                </c:pt>
                <c:pt idx="2051">
                  <c:v>24.1523</c:v>
                </c:pt>
                <c:pt idx="2052">
                  <c:v>24.169</c:v>
                </c:pt>
                <c:pt idx="2053">
                  <c:v>24.1816</c:v>
                </c:pt>
                <c:pt idx="2054">
                  <c:v>24.189699999999998</c:v>
                </c:pt>
                <c:pt idx="2055">
                  <c:v>24.1936</c:v>
                </c:pt>
                <c:pt idx="2056">
                  <c:v>24.193300000000001</c:v>
                </c:pt>
                <c:pt idx="2057">
                  <c:v>24.188800000000001</c:v>
                </c:pt>
                <c:pt idx="2058">
                  <c:v>24.18</c:v>
                </c:pt>
                <c:pt idx="2059">
                  <c:v>24.167100000000001</c:v>
                </c:pt>
                <c:pt idx="2060">
                  <c:v>24.150200000000002</c:v>
                </c:pt>
                <c:pt idx="2061">
                  <c:v>24.129100000000001</c:v>
                </c:pt>
                <c:pt idx="2062">
                  <c:v>24.104099999999999</c:v>
                </c:pt>
                <c:pt idx="2063">
                  <c:v>24.074999999999999</c:v>
                </c:pt>
                <c:pt idx="2064">
                  <c:v>24.042100000000001</c:v>
                </c:pt>
                <c:pt idx="2065">
                  <c:v>24.005299999999998</c:v>
                </c:pt>
                <c:pt idx="2066">
                  <c:v>23.964600000000001</c:v>
                </c:pt>
                <c:pt idx="2067">
                  <c:v>23.92</c:v>
                </c:pt>
                <c:pt idx="2068">
                  <c:v>23.8718</c:v>
                </c:pt>
                <c:pt idx="2069">
                  <c:v>23.819800000000001</c:v>
                </c:pt>
                <c:pt idx="2070">
                  <c:v>23.764099999999999</c:v>
                </c:pt>
                <c:pt idx="2071">
                  <c:v>23.704799999999999</c:v>
                </c:pt>
                <c:pt idx="2072">
                  <c:v>23.6419</c:v>
                </c:pt>
                <c:pt idx="2073">
                  <c:v>23.575500000000002</c:v>
                </c:pt>
                <c:pt idx="2074">
                  <c:v>23.505600000000001</c:v>
                </c:pt>
                <c:pt idx="2075">
                  <c:v>23.432200000000002</c:v>
                </c:pt>
                <c:pt idx="2076">
                  <c:v>23.355399999999999</c:v>
                </c:pt>
                <c:pt idx="2077">
                  <c:v>23.275200000000002</c:v>
                </c:pt>
                <c:pt idx="2078">
                  <c:v>23.191700000000001</c:v>
                </c:pt>
                <c:pt idx="2079">
                  <c:v>23.105</c:v>
                </c:pt>
                <c:pt idx="2080">
                  <c:v>23.014900000000001</c:v>
                </c:pt>
                <c:pt idx="2081">
                  <c:v>22.921700000000001</c:v>
                </c:pt>
                <c:pt idx="2082">
                  <c:v>22.825399999999998</c:v>
                </c:pt>
                <c:pt idx="2083">
                  <c:v>22.725999999999999</c:v>
                </c:pt>
                <c:pt idx="2084">
                  <c:v>22.6234</c:v>
                </c:pt>
                <c:pt idx="2085">
                  <c:v>22.518000000000001</c:v>
                </c:pt>
                <c:pt idx="2086">
                  <c:v>22.409400000000002</c:v>
                </c:pt>
                <c:pt idx="2087">
                  <c:v>22.298100000000002</c:v>
                </c:pt>
                <c:pt idx="2088">
                  <c:v>22.183800000000002</c:v>
                </c:pt>
                <c:pt idx="2089">
                  <c:v>22.066700000000001</c:v>
                </c:pt>
                <c:pt idx="2090">
                  <c:v>21.946899999999999</c:v>
                </c:pt>
                <c:pt idx="2091">
                  <c:v>21.824300000000001</c:v>
                </c:pt>
                <c:pt idx="2092">
                  <c:v>21.699000000000002</c:v>
                </c:pt>
                <c:pt idx="2093">
                  <c:v>21.571000000000002</c:v>
                </c:pt>
                <c:pt idx="2094">
                  <c:v>21.4404</c:v>
                </c:pt>
                <c:pt idx="2095">
                  <c:v>21.307300000000001</c:v>
                </c:pt>
                <c:pt idx="2096">
                  <c:v>21.171700000000001</c:v>
                </c:pt>
                <c:pt idx="2097">
                  <c:v>21.0335</c:v>
                </c:pt>
                <c:pt idx="2098">
                  <c:v>20.893000000000001</c:v>
                </c:pt>
                <c:pt idx="2099">
                  <c:v>20.7501</c:v>
                </c:pt>
                <c:pt idx="2100">
                  <c:v>20.604900000000001</c:v>
                </c:pt>
                <c:pt idx="2101">
                  <c:v>20.4573</c:v>
                </c:pt>
                <c:pt idx="2102">
                  <c:v>20.307500000000001</c:v>
                </c:pt>
                <c:pt idx="2103">
                  <c:v>20.1554</c:v>
                </c:pt>
                <c:pt idx="2104">
                  <c:v>20.001200000000001</c:v>
                </c:pt>
                <c:pt idx="2105">
                  <c:v>19.844899999999999</c:v>
                </c:pt>
                <c:pt idx="2106">
                  <c:v>19.686499999999999</c:v>
                </c:pt>
                <c:pt idx="2107">
                  <c:v>19.526</c:v>
                </c:pt>
                <c:pt idx="2108">
                  <c:v>19.363499999999998</c:v>
                </c:pt>
                <c:pt idx="2109">
                  <c:v>19.199100000000001</c:v>
                </c:pt>
                <c:pt idx="2110">
                  <c:v>19.032800000000002</c:v>
                </c:pt>
                <c:pt idx="2111">
                  <c:v>18.864599999999999</c:v>
                </c:pt>
                <c:pt idx="2112">
                  <c:v>18.694500000000001</c:v>
                </c:pt>
                <c:pt idx="2113">
                  <c:v>18.522600000000001</c:v>
                </c:pt>
                <c:pt idx="2114">
                  <c:v>18.3489</c:v>
                </c:pt>
                <c:pt idx="2115">
                  <c:v>18.173500000000001</c:v>
                </c:pt>
                <c:pt idx="2116">
                  <c:v>17.996500000000001</c:v>
                </c:pt>
                <c:pt idx="2117">
                  <c:v>17.817699999999999</c:v>
                </c:pt>
                <c:pt idx="2118">
                  <c:v>17.6374</c:v>
                </c:pt>
                <c:pt idx="2119">
                  <c:v>17.4556</c:v>
                </c:pt>
                <c:pt idx="2120">
                  <c:v>17.272099999999998</c:v>
                </c:pt>
                <c:pt idx="2121">
                  <c:v>17.0871</c:v>
                </c:pt>
                <c:pt idx="2122">
                  <c:v>16.900700000000001</c:v>
                </c:pt>
                <c:pt idx="2123">
                  <c:v>16.712800000000001</c:v>
                </c:pt>
                <c:pt idx="2124">
                  <c:v>16.523599999999998</c:v>
                </c:pt>
                <c:pt idx="2125">
                  <c:v>16.332899999999999</c:v>
                </c:pt>
                <c:pt idx="2126">
                  <c:v>16.140899999999998</c:v>
                </c:pt>
                <c:pt idx="2127">
                  <c:v>15.947900000000001</c:v>
                </c:pt>
                <c:pt idx="2128">
                  <c:v>15.753299999999999</c:v>
                </c:pt>
                <c:pt idx="2129">
                  <c:v>15.557499999999999</c:v>
                </c:pt>
                <c:pt idx="2130">
                  <c:v>15.3606</c:v>
                </c:pt>
                <c:pt idx="2131">
                  <c:v>15.1624</c:v>
                </c:pt>
                <c:pt idx="2132">
                  <c:v>14.963200000000001</c:v>
                </c:pt>
                <c:pt idx="2133">
                  <c:v>14.7628</c:v>
                </c:pt>
                <c:pt idx="2134">
                  <c:v>14.561299999999999</c:v>
                </c:pt>
                <c:pt idx="2135">
                  <c:v>14.359</c:v>
                </c:pt>
                <c:pt idx="2136">
                  <c:v>14.1555</c:v>
                </c:pt>
                <c:pt idx="2137">
                  <c:v>13.951000000000001</c:v>
                </c:pt>
                <c:pt idx="2138">
                  <c:v>13.7455</c:v>
                </c:pt>
                <c:pt idx="2139">
                  <c:v>13.539099999999999</c:v>
                </c:pt>
                <c:pt idx="2140">
                  <c:v>13.331799999999999</c:v>
                </c:pt>
                <c:pt idx="2141">
                  <c:v>13.1236</c:v>
                </c:pt>
                <c:pt idx="2142">
                  <c:v>12.9145</c:v>
                </c:pt>
                <c:pt idx="2143">
                  <c:v>12.704800000000001</c:v>
                </c:pt>
                <c:pt idx="2144">
                  <c:v>12.4941</c:v>
                </c:pt>
                <c:pt idx="2145">
                  <c:v>12.2827</c:v>
                </c:pt>
                <c:pt idx="2146">
                  <c:v>12.070499999999999</c:v>
                </c:pt>
                <c:pt idx="2147">
                  <c:v>11.8575</c:v>
                </c:pt>
                <c:pt idx="2148">
                  <c:v>11.643800000000001</c:v>
                </c:pt>
                <c:pt idx="2149">
                  <c:v>11.429600000000001</c:v>
                </c:pt>
                <c:pt idx="2150">
                  <c:v>11.214499999999999</c:v>
                </c:pt>
                <c:pt idx="2151">
                  <c:v>10.998799999999999</c:v>
                </c:pt>
                <c:pt idx="2152">
                  <c:v>10.7827</c:v>
                </c:pt>
                <c:pt idx="2153">
                  <c:v>10.566000000000001</c:v>
                </c:pt>
                <c:pt idx="2154">
                  <c:v>10.3485</c:v>
                </c:pt>
                <c:pt idx="2155">
                  <c:v>10.1305</c:v>
                </c:pt>
                <c:pt idx="2156">
                  <c:v>9.9118600000000008</c:v>
                </c:pt>
                <c:pt idx="2157">
                  <c:v>9.6929200000000009</c:v>
                </c:pt>
                <c:pt idx="2158">
                  <c:v>9.4733000000000001</c:v>
                </c:pt>
                <c:pt idx="2159">
                  <c:v>9.25319</c:v>
                </c:pt>
                <c:pt idx="2160">
                  <c:v>9.0328700000000008</c:v>
                </c:pt>
                <c:pt idx="2161">
                  <c:v>8.8118499999999997</c:v>
                </c:pt>
                <c:pt idx="2162">
                  <c:v>8.5905799999999992</c:v>
                </c:pt>
                <c:pt idx="2163">
                  <c:v>8.3687100000000001</c:v>
                </c:pt>
                <c:pt idx="2164">
                  <c:v>8.1464300000000005</c:v>
                </c:pt>
                <c:pt idx="2165">
                  <c:v>7.9237799999999998</c:v>
                </c:pt>
                <c:pt idx="2166">
                  <c:v>7.7009499999999997</c:v>
                </c:pt>
                <c:pt idx="2167">
                  <c:v>7.4775700000000001</c:v>
                </c:pt>
                <c:pt idx="2168">
                  <c:v>7.2541200000000003</c:v>
                </c:pt>
                <c:pt idx="2169">
                  <c:v>7.0300799999999999</c:v>
                </c:pt>
                <c:pt idx="2170">
                  <c:v>6.8059200000000004</c:v>
                </c:pt>
                <c:pt idx="2171">
                  <c:v>6.58127</c:v>
                </c:pt>
                <c:pt idx="2172">
                  <c:v>6.3563299999999998</c:v>
                </c:pt>
                <c:pt idx="2173">
                  <c:v>6.1311200000000001</c:v>
                </c:pt>
                <c:pt idx="2174">
                  <c:v>5.9056499999999996</c:v>
                </c:pt>
                <c:pt idx="2175">
                  <c:v>5.6801399999999997</c:v>
                </c:pt>
                <c:pt idx="2176">
                  <c:v>5.4544699999999997</c:v>
                </c:pt>
                <c:pt idx="2177">
                  <c:v>5.2282999999999999</c:v>
                </c:pt>
                <c:pt idx="2178">
                  <c:v>5.0019099999999996</c:v>
                </c:pt>
                <c:pt idx="2179">
                  <c:v>4.7755400000000003</c:v>
                </c:pt>
                <c:pt idx="2180">
                  <c:v>4.5487599999999997</c:v>
                </c:pt>
                <c:pt idx="2181">
                  <c:v>4.3218100000000002</c:v>
                </c:pt>
                <c:pt idx="2182">
                  <c:v>4.0946800000000003</c:v>
                </c:pt>
                <c:pt idx="2183">
                  <c:v>3.8676200000000001</c:v>
                </c:pt>
                <c:pt idx="2184">
                  <c:v>3.64018</c:v>
                </c:pt>
                <c:pt idx="2185">
                  <c:v>3.4129100000000001</c:v>
                </c:pt>
                <c:pt idx="2186">
                  <c:v>3.1852100000000001</c:v>
                </c:pt>
                <c:pt idx="2187">
                  <c:v>2.9573900000000002</c:v>
                </c:pt>
                <c:pt idx="2188">
                  <c:v>2.7296800000000001</c:v>
                </c:pt>
                <c:pt idx="2189">
                  <c:v>2.5016500000000002</c:v>
                </c:pt>
                <c:pt idx="2190">
                  <c:v>2.2735300000000001</c:v>
                </c:pt>
                <c:pt idx="2191">
                  <c:v>2.0453199999999998</c:v>
                </c:pt>
                <c:pt idx="2192">
                  <c:v>1.8172699999999999</c:v>
                </c:pt>
                <c:pt idx="2193">
                  <c:v>1.5892200000000001</c:v>
                </c:pt>
                <c:pt idx="2194">
                  <c:v>1.3608199999999999</c:v>
                </c:pt>
                <c:pt idx="2195">
                  <c:v>1.1323700000000001</c:v>
                </c:pt>
                <c:pt idx="2196">
                  <c:v>0.90409899999999999</c:v>
                </c:pt>
                <c:pt idx="2197">
                  <c:v>0.67557199999999995</c:v>
                </c:pt>
                <c:pt idx="2198">
                  <c:v>0.44701999999999997</c:v>
                </c:pt>
                <c:pt idx="2199">
                  <c:v>0.21845300000000001</c:v>
                </c:pt>
                <c:pt idx="2200">
                  <c:v>-1.0122900000000001E-2</c:v>
                </c:pt>
                <c:pt idx="2201">
                  <c:v>-0.23816399999999999</c:v>
                </c:pt>
                <c:pt idx="2202">
                  <c:v>-0.46673100000000001</c:v>
                </c:pt>
                <c:pt idx="2203">
                  <c:v>-0.69528100000000004</c:v>
                </c:pt>
                <c:pt idx="2204">
                  <c:v>-0.92380600000000002</c:v>
                </c:pt>
                <c:pt idx="2205">
                  <c:v>-1.1520699999999999</c:v>
                </c:pt>
                <c:pt idx="2206">
                  <c:v>-1.38052</c:v>
                </c:pt>
                <c:pt idx="2207">
                  <c:v>-1.6089199999999999</c:v>
                </c:pt>
                <c:pt idx="2208">
                  <c:v>-1.8372599999999999</c:v>
                </c:pt>
                <c:pt idx="2209">
                  <c:v>-2.0653100000000002</c:v>
                </c:pt>
                <c:pt idx="2210">
                  <c:v>-2.2932100000000002</c:v>
                </c:pt>
                <c:pt idx="2211">
                  <c:v>-2.5213199999999998</c:v>
                </c:pt>
                <c:pt idx="2212">
                  <c:v>-2.7493500000000002</c:v>
                </c:pt>
                <c:pt idx="2213">
                  <c:v>-2.9772699999999999</c:v>
                </c:pt>
                <c:pt idx="2214">
                  <c:v>-3.20485</c:v>
                </c:pt>
                <c:pt idx="2215">
                  <c:v>-3.4325399999999999</c:v>
                </c:pt>
                <c:pt idx="2216">
                  <c:v>-3.6600999999999999</c:v>
                </c:pt>
                <c:pt idx="2217">
                  <c:v>-3.8875199999999999</c:v>
                </c:pt>
                <c:pt idx="2218">
                  <c:v>-4.1142700000000003</c:v>
                </c:pt>
                <c:pt idx="2219">
                  <c:v>-4.3413899999999996</c:v>
                </c:pt>
                <c:pt idx="2220">
                  <c:v>-4.5683299999999996</c:v>
                </c:pt>
                <c:pt idx="2221">
                  <c:v>-4.7950900000000001</c:v>
                </c:pt>
                <c:pt idx="2222">
                  <c:v>-5.0214400000000001</c:v>
                </c:pt>
                <c:pt idx="2223">
                  <c:v>-5.2478199999999999</c:v>
                </c:pt>
                <c:pt idx="2224">
                  <c:v>-5.4739699999999996</c:v>
                </c:pt>
                <c:pt idx="2225">
                  <c:v>-5.6999000000000004</c:v>
                </c:pt>
                <c:pt idx="2226">
                  <c:v>-5.9253200000000001</c:v>
                </c:pt>
                <c:pt idx="2227">
                  <c:v>-6.1505599999999996</c:v>
                </c:pt>
                <c:pt idx="2228">
                  <c:v>-6.3757400000000004</c:v>
                </c:pt>
                <c:pt idx="2229">
                  <c:v>-6.6006600000000004</c:v>
                </c:pt>
                <c:pt idx="2230">
                  <c:v>-6.8252899999999999</c:v>
                </c:pt>
                <c:pt idx="2231">
                  <c:v>-7.04941</c:v>
                </c:pt>
                <c:pt idx="2232">
                  <c:v>-7.2734300000000003</c:v>
                </c:pt>
                <c:pt idx="2233">
                  <c:v>-7.4971199999999998</c:v>
                </c:pt>
                <c:pt idx="2234">
                  <c:v>-7.7202099999999998</c:v>
                </c:pt>
                <c:pt idx="2235">
                  <c:v>-7.9430100000000001</c:v>
                </c:pt>
                <c:pt idx="2236">
                  <c:v>-8.1656300000000002</c:v>
                </c:pt>
                <c:pt idx="2237">
                  <c:v>-8.3878699999999995</c:v>
                </c:pt>
                <c:pt idx="2238">
                  <c:v>-8.6097000000000001</c:v>
                </c:pt>
                <c:pt idx="2239">
                  <c:v>-8.83094</c:v>
                </c:pt>
                <c:pt idx="2240">
                  <c:v>-9.0519200000000009</c:v>
                </c:pt>
                <c:pt idx="2241">
                  <c:v>-9.2724499999999992</c:v>
                </c:pt>
                <c:pt idx="2242">
                  <c:v>-9.4925099999999993</c:v>
                </c:pt>
                <c:pt idx="2243">
                  <c:v>-9.7118500000000001</c:v>
                </c:pt>
                <c:pt idx="2244">
                  <c:v>-9.9307499999999997</c:v>
                </c:pt>
                <c:pt idx="2245">
                  <c:v>-10.1493</c:v>
                </c:pt>
                <c:pt idx="2246">
                  <c:v>-10.3673</c:v>
                </c:pt>
                <c:pt idx="2247">
                  <c:v>-10.5847</c:v>
                </c:pt>
                <c:pt idx="2248">
                  <c:v>-10.801399999999999</c:v>
                </c:pt>
                <c:pt idx="2249">
                  <c:v>-11.0177</c:v>
                </c:pt>
                <c:pt idx="2250">
                  <c:v>-11.2333</c:v>
                </c:pt>
                <c:pt idx="2251">
                  <c:v>-11.4481</c:v>
                </c:pt>
                <c:pt idx="2252">
                  <c:v>-11.6623</c:v>
                </c:pt>
                <c:pt idx="2253">
                  <c:v>-11.8759</c:v>
                </c:pt>
                <c:pt idx="2254">
                  <c:v>-12.088900000000001</c:v>
                </c:pt>
                <c:pt idx="2255">
                  <c:v>-12.301</c:v>
                </c:pt>
                <c:pt idx="2256">
                  <c:v>-12.512499999999999</c:v>
                </c:pt>
                <c:pt idx="2257">
                  <c:v>-12.723000000000001</c:v>
                </c:pt>
                <c:pt idx="2258">
                  <c:v>-12.9328</c:v>
                </c:pt>
                <c:pt idx="2259">
                  <c:v>-13.1416</c:v>
                </c:pt>
                <c:pt idx="2260">
                  <c:v>-13.3498</c:v>
                </c:pt>
                <c:pt idx="2261">
                  <c:v>-13.556900000000001</c:v>
                </c:pt>
                <c:pt idx="2262">
                  <c:v>-13.763299999999999</c:v>
                </c:pt>
                <c:pt idx="2263">
                  <c:v>-13.9687</c:v>
                </c:pt>
                <c:pt idx="2264">
                  <c:v>-14.1732</c:v>
                </c:pt>
                <c:pt idx="2265">
                  <c:v>-14.3765</c:v>
                </c:pt>
                <c:pt idx="2266">
                  <c:v>-14.578900000000001</c:v>
                </c:pt>
                <c:pt idx="2267">
                  <c:v>-14.780200000000001</c:v>
                </c:pt>
                <c:pt idx="2268">
                  <c:v>-14.980499999999999</c:v>
                </c:pt>
                <c:pt idx="2269">
                  <c:v>-15.1797</c:v>
                </c:pt>
                <c:pt idx="2270">
                  <c:v>-15.377599999999999</c:v>
                </c:pt>
                <c:pt idx="2271">
                  <c:v>-15.5745</c:v>
                </c:pt>
                <c:pt idx="2272">
                  <c:v>-15.770200000000001</c:v>
                </c:pt>
                <c:pt idx="2273">
                  <c:v>-15.964600000000001</c:v>
                </c:pt>
                <c:pt idx="2274">
                  <c:v>-16.157699999999998</c:v>
                </c:pt>
                <c:pt idx="2275">
                  <c:v>-16.349599999999999</c:v>
                </c:pt>
                <c:pt idx="2276">
                  <c:v>-16.54</c:v>
                </c:pt>
                <c:pt idx="2277">
                  <c:v>-16.729099999999999</c:v>
                </c:pt>
                <c:pt idx="2278">
                  <c:v>-16.916799999999999</c:v>
                </c:pt>
                <c:pt idx="2279">
                  <c:v>-17.103200000000001</c:v>
                </c:pt>
                <c:pt idx="2280">
                  <c:v>-17.288</c:v>
                </c:pt>
                <c:pt idx="2281">
                  <c:v>-17.471399999999999</c:v>
                </c:pt>
                <c:pt idx="2282">
                  <c:v>-17.653099999999998</c:v>
                </c:pt>
                <c:pt idx="2283">
                  <c:v>-17.833300000000001</c:v>
                </c:pt>
                <c:pt idx="2284">
                  <c:v>-18.011800000000001</c:v>
                </c:pt>
                <c:pt idx="2285">
                  <c:v>-18.188800000000001</c:v>
                </c:pt>
                <c:pt idx="2286">
                  <c:v>-18.364000000000001</c:v>
                </c:pt>
                <c:pt idx="2287">
                  <c:v>-18.537500000000001</c:v>
                </c:pt>
                <c:pt idx="2288">
                  <c:v>-18.709299999999999</c:v>
                </c:pt>
                <c:pt idx="2289">
                  <c:v>-18.879200000000001</c:v>
                </c:pt>
                <c:pt idx="2290">
                  <c:v>-19.0473</c:v>
                </c:pt>
                <c:pt idx="2291">
                  <c:v>-19.2135</c:v>
                </c:pt>
                <c:pt idx="2292">
                  <c:v>-19.377700000000001</c:v>
                </c:pt>
                <c:pt idx="2293">
                  <c:v>-19.54</c:v>
                </c:pt>
                <c:pt idx="2294">
                  <c:v>-19.700299999999999</c:v>
                </c:pt>
                <c:pt idx="2295">
                  <c:v>-19.858499999999999</c:v>
                </c:pt>
                <c:pt idx="2296">
                  <c:v>-20.014700000000001</c:v>
                </c:pt>
                <c:pt idx="2297">
                  <c:v>-20.168700000000001</c:v>
                </c:pt>
                <c:pt idx="2298">
                  <c:v>-20.320499999999999</c:v>
                </c:pt>
                <c:pt idx="2299">
                  <c:v>-20.470099999999999</c:v>
                </c:pt>
                <c:pt idx="2300">
                  <c:v>-20.6175</c:v>
                </c:pt>
                <c:pt idx="2301">
                  <c:v>-20.762599999999999</c:v>
                </c:pt>
                <c:pt idx="2302">
                  <c:v>-20.9053</c:v>
                </c:pt>
                <c:pt idx="2303">
                  <c:v>-21.0456</c:v>
                </c:pt>
                <c:pt idx="2304">
                  <c:v>-21.183499999999999</c:v>
                </c:pt>
                <c:pt idx="2305">
                  <c:v>-21.318899999999999</c:v>
                </c:pt>
                <c:pt idx="2306">
                  <c:v>-21.451799999999999</c:v>
                </c:pt>
                <c:pt idx="2307">
                  <c:v>-21.582100000000001</c:v>
                </c:pt>
                <c:pt idx="2308">
                  <c:v>-21.709800000000001</c:v>
                </c:pt>
                <c:pt idx="2309">
                  <c:v>-21.835000000000001</c:v>
                </c:pt>
                <c:pt idx="2310">
                  <c:v>-21.9574</c:v>
                </c:pt>
                <c:pt idx="2311">
                  <c:v>-22.077000000000002</c:v>
                </c:pt>
                <c:pt idx="2312">
                  <c:v>-22.1938</c:v>
                </c:pt>
                <c:pt idx="2313">
                  <c:v>-22.3079</c:v>
                </c:pt>
                <c:pt idx="2314">
                  <c:v>-22.419</c:v>
                </c:pt>
                <c:pt idx="2315">
                  <c:v>-22.527200000000001</c:v>
                </c:pt>
                <c:pt idx="2316">
                  <c:v>-22.632400000000001</c:v>
                </c:pt>
                <c:pt idx="2317">
                  <c:v>-22.7347</c:v>
                </c:pt>
                <c:pt idx="2318">
                  <c:v>-22.8339</c:v>
                </c:pt>
                <c:pt idx="2319">
                  <c:v>-22.9299</c:v>
                </c:pt>
                <c:pt idx="2320">
                  <c:v>-23.0228</c:v>
                </c:pt>
                <c:pt idx="2321">
                  <c:v>-23.1126</c:v>
                </c:pt>
                <c:pt idx="2322">
                  <c:v>-23.199100000000001</c:v>
                </c:pt>
                <c:pt idx="2323">
                  <c:v>-23.282299999999999</c:v>
                </c:pt>
                <c:pt idx="2324">
                  <c:v>-23.362100000000002</c:v>
                </c:pt>
                <c:pt idx="2325">
                  <c:v>-23.438700000000001</c:v>
                </c:pt>
                <c:pt idx="2326">
                  <c:v>-23.511900000000001</c:v>
                </c:pt>
                <c:pt idx="2327">
                  <c:v>-23.581499999999998</c:v>
                </c:pt>
                <c:pt idx="2328">
                  <c:v>-23.647500000000001</c:v>
                </c:pt>
                <c:pt idx="2329">
                  <c:v>-23.710100000000001</c:v>
                </c:pt>
                <c:pt idx="2330">
                  <c:v>-23.769100000000002</c:v>
                </c:pt>
                <c:pt idx="2331">
                  <c:v>-23.824400000000001</c:v>
                </c:pt>
                <c:pt idx="2332">
                  <c:v>-23.876000000000001</c:v>
                </c:pt>
                <c:pt idx="2333">
                  <c:v>-23.9239</c:v>
                </c:pt>
                <c:pt idx="2334">
                  <c:v>-23.968399999999999</c:v>
                </c:pt>
                <c:pt idx="2335">
                  <c:v>-24.008700000000001</c:v>
                </c:pt>
                <c:pt idx="2336">
                  <c:v>-24.045100000000001</c:v>
                </c:pt>
                <c:pt idx="2337">
                  <c:v>-24.0777</c:v>
                </c:pt>
                <c:pt idx="2338">
                  <c:v>-24.106300000000001</c:v>
                </c:pt>
                <c:pt idx="2339">
                  <c:v>-24.1311</c:v>
                </c:pt>
                <c:pt idx="2340">
                  <c:v>-24.151700000000002</c:v>
                </c:pt>
                <c:pt idx="2341">
                  <c:v>-24.168299999999999</c:v>
                </c:pt>
                <c:pt idx="2342">
                  <c:v>-24.180900000000001</c:v>
                </c:pt>
                <c:pt idx="2343">
                  <c:v>-24.189399999999999</c:v>
                </c:pt>
                <c:pt idx="2344">
                  <c:v>-24.1936</c:v>
                </c:pt>
                <c:pt idx="2345">
                  <c:v>-24.1935</c:v>
                </c:pt>
                <c:pt idx="2346">
                  <c:v>-24.1892</c:v>
                </c:pt>
                <c:pt idx="2347">
                  <c:v>-24.180800000000001</c:v>
                </c:pt>
                <c:pt idx="2348">
                  <c:v>-24.1678</c:v>
                </c:pt>
                <c:pt idx="2349">
                  <c:v>-24.150500000000001</c:v>
                </c:pt>
                <c:pt idx="2350">
                  <c:v>-24.129000000000001</c:v>
                </c:pt>
                <c:pt idx="2351">
                  <c:v>-24.102900000000002</c:v>
                </c:pt>
                <c:pt idx="2352">
                  <c:v>-24.072399999999998</c:v>
                </c:pt>
                <c:pt idx="2353">
                  <c:v>-24.037299999999998</c:v>
                </c:pt>
                <c:pt idx="2354">
                  <c:v>-23.997699999999998</c:v>
                </c:pt>
                <c:pt idx="2355">
                  <c:v>-23.953499999999998</c:v>
                </c:pt>
                <c:pt idx="2356">
                  <c:v>-23.904800000000002</c:v>
                </c:pt>
                <c:pt idx="2357">
                  <c:v>-23.851400000000002</c:v>
                </c:pt>
                <c:pt idx="2358">
                  <c:v>-23.793500000000002</c:v>
                </c:pt>
                <c:pt idx="2359">
                  <c:v>-23.730699999999999</c:v>
                </c:pt>
                <c:pt idx="2360">
                  <c:v>-23.663399999999999</c:v>
                </c:pt>
                <c:pt idx="2361">
                  <c:v>-23.591100000000001</c:v>
                </c:pt>
                <c:pt idx="2362">
                  <c:v>-23.514099999999999</c:v>
                </c:pt>
                <c:pt idx="2363">
                  <c:v>-23.432300000000001</c:v>
                </c:pt>
                <c:pt idx="2364">
                  <c:v>-23.345600000000001</c:v>
                </c:pt>
                <c:pt idx="2365">
                  <c:v>-23.254300000000001</c:v>
                </c:pt>
                <c:pt idx="2366">
                  <c:v>-23.157900000000001</c:v>
                </c:pt>
                <c:pt idx="2367">
                  <c:v>-23.056899999999999</c:v>
                </c:pt>
                <c:pt idx="2368">
                  <c:v>-22.950700000000001</c:v>
                </c:pt>
                <c:pt idx="2369">
                  <c:v>-22.8398</c:v>
                </c:pt>
                <c:pt idx="2370">
                  <c:v>-22.723700000000001</c:v>
                </c:pt>
                <c:pt idx="2371">
                  <c:v>-22.602699999999999</c:v>
                </c:pt>
                <c:pt idx="2372">
                  <c:v>-22.476600000000001</c:v>
                </c:pt>
                <c:pt idx="2373">
                  <c:v>-22.345800000000001</c:v>
                </c:pt>
                <c:pt idx="2374">
                  <c:v>-22.209700000000002</c:v>
                </c:pt>
                <c:pt idx="2375">
                  <c:v>-22.068899999999999</c:v>
                </c:pt>
                <c:pt idx="2376">
                  <c:v>-21.922699999999999</c:v>
                </c:pt>
                <c:pt idx="2377">
                  <c:v>-21.7715</c:v>
                </c:pt>
                <c:pt idx="2378">
                  <c:v>-21.615500000000001</c:v>
                </c:pt>
                <c:pt idx="2379">
                  <c:v>-21.4541</c:v>
                </c:pt>
                <c:pt idx="2380">
                  <c:v>-21.287700000000001</c:v>
                </c:pt>
                <c:pt idx="2381">
                  <c:v>-21.116099999999999</c:v>
                </c:pt>
                <c:pt idx="2382">
                  <c:v>-20.939699999999998</c:v>
                </c:pt>
                <c:pt idx="2383">
                  <c:v>-20.758299999999998</c:v>
                </c:pt>
                <c:pt idx="2384">
                  <c:v>-20.571400000000001</c:v>
                </c:pt>
                <c:pt idx="2385">
                  <c:v>-20.3794</c:v>
                </c:pt>
                <c:pt idx="2386">
                  <c:v>-20.182600000000001</c:v>
                </c:pt>
                <c:pt idx="2387">
                  <c:v>-19.980399999999999</c:v>
                </c:pt>
                <c:pt idx="2388">
                  <c:v>-19.773099999999999</c:v>
                </c:pt>
                <c:pt idx="2389">
                  <c:v>-19.560700000000001</c:v>
                </c:pt>
                <c:pt idx="2390">
                  <c:v>-19.3432</c:v>
                </c:pt>
                <c:pt idx="2391">
                  <c:v>-19.121099999999998</c:v>
                </c:pt>
                <c:pt idx="2392">
                  <c:v>-18.8934</c:v>
                </c:pt>
                <c:pt idx="2393">
                  <c:v>-18.660599999999999</c:v>
                </c:pt>
                <c:pt idx="2394">
                  <c:v>-18.422799999999999</c:v>
                </c:pt>
                <c:pt idx="2395">
                  <c:v>-18.180099999999999</c:v>
                </c:pt>
                <c:pt idx="2396">
                  <c:v>-17.932200000000002</c:v>
                </c:pt>
                <c:pt idx="2397">
                  <c:v>-17.679200000000002</c:v>
                </c:pt>
                <c:pt idx="2398">
                  <c:v>-17.421199999999999</c:v>
                </c:pt>
                <c:pt idx="2399">
                  <c:v>-17.1584</c:v>
                </c:pt>
                <c:pt idx="2400">
                  <c:v>-16.890699999999999</c:v>
                </c:pt>
                <c:pt idx="2401">
                  <c:v>-16.617799999999999</c:v>
                </c:pt>
                <c:pt idx="2402">
                  <c:v>-16.3399</c:v>
                </c:pt>
                <c:pt idx="2403">
                  <c:v>-16.057300000000001</c:v>
                </c:pt>
                <c:pt idx="2404">
                  <c:v>-15.769600000000001</c:v>
                </c:pt>
                <c:pt idx="2405">
                  <c:v>-15.477</c:v>
                </c:pt>
                <c:pt idx="2406">
                  <c:v>-15.179600000000001</c:v>
                </c:pt>
                <c:pt idx="2407">
                  <c:v>-14.8774</c:v>
                </c:pt>
                <c:pt idx="2408">
                  <c:v>-14.5709</c:v>
                </c:pt>
                <c:pt idx="2409">
                  <c:v>-14.2591</c:v>
                </c:pt>
                <c:pt idx="2410">
                  <c:v>-13.942600000000001</c:v>
                </c:pt>
                <c:pt idx="2411">
                  <c:v>-13.621499999999999</c:v>
                </c:pt>
                <c:pt idx="2412">
                  <c:v>-13.2959</c:v>
                </c:pt>
                <c:pt idx="2413">
                  <c:v>-12.965400000000001</c:v>
                </c:pt>
                <c:pt idx="2414">
                  <c:v>-12.6304</c:v>
                </c:pt>
                <c:pt idx="2415">
                  <c:v>-12.290900000000001</c:v>
                </c:pt>
                <c:pt idx="2416">
                  <c:v>-11.9474</c:v>
                </c:pt>
                <c:pt idx="2417">
                  <c:v>-11.599</c:v>
                </c:pt>
                <c:pt idx="2418">
                  <c:v>-11.2461</c:v>
                </c:pt>
                <c:pt idx="2419">
                  <c:v>-10.8889</c:v>
                </c:pt>
                <c:pt idx="2420">
                  <c:v>-10.5274</c:v>
                </c:pt>
                <c:pt idx="2421">
                  <c:v>-10.161799999999999</c:v>
                </c:pt>
                <c:pt idx="2422">
                  <c:v>-9.7918599999999998</c:v>
                </c:pt>
                <c:pt idx="2423">
                  <c:v>-9.4177599999999995</c:v>
                </c:pt>
                <c:pt idx="2424">
                  <c:v>-9.0395599999999998</c:v>
                </c:pt>
                <c:pt idx="2425">
                  <c:v>-8.6577699999999993</c:v>
                </c:pt>
                <c:pt idx="2426">
                  <c:v>-8.2715499999999995</c:v>
                </c:pt>
                <c:pt idx="2427">
                  <c:v>-7.8814099999999998</c:v>
                </c:pt>
                <c:pt idx="2428">
                  <c:v>-7.4874099999999997</c:v>
                </c:pt>
                <c:pt idx="2429">
                  <c:v>-7.0897800000000002</c:v>
                </c:pt>
                <c:pt idx="2430">
                  <c:v>-6.68825</c:v>
                </c:pt>
                <c:pt idx="2431">
                  <c:v>-6.2830399999999997</c:v>
                </c:pt>
                <c:pt idx="2432">
                  <c:v>-5.8742400000000004</c:v>
                </c:pt>
                <c:pt idx="2433">
                  <c:v>-5.4621700000000004</c:v>
                </c:pt>
                <c:pt idx="2434">
                  <c:v>-5.0465200000000001</c:v>
                </c:pt>
                <c:pt idx="2435">
                  <c:v>-4.6273200000000001</c:v>
                </c:pt>
                <c:pt idx="2436">
                  <c:v>-4.2047999999999996</c:v>
                </c:pt>
                <c:pt idx="2437">
                  <c:v>-3.7790300000000001</c:v>
                </c:pt>
                <c:pt idx="2438">
                  <c:v>-3.3502399999999999</c:v>
                </c:pt>
                <c:pt idx="2439">
                  <c:v>-2.9182000000000001</c:v>
                </c:pt>
                <c:pt idx="2440">
                  <c:v>-2.4831599999999998</c:v>
                </c:pt>
                <c:pt idx="2441">
                  <c:v>-2.04542</c:v>
                </c:pt>
                <c:pt idx="2442">
                  <c:v>-1.6047100000000001</c:v>
                </c:pt>
                <c:pt idx="2443">
                  <c:v>-1.1611</c:v>
                </c:pt>
                <c:pt idx="2444">
                  <c:v>-0.71479999999999999</c:v>
                </c:pt>
                <c:pt idx="2445">
                  <c:v>-0.26590000000000003</c:v>
                </c:pt>
                <c:pt idx="2446">
                  <c:v>0.18551699999999999</c:v>
                </c:pt>
                <c:pt idx="2447">
                  <c:v>0.63925299999999996</c:v>
                </c:pt>
                <c:pt idx="2448">
                  <c:v>1.0954299999999999</c:v>
                </c:pt>
                <c:pt idx="2449">
                  <c:v>1.5536399999999999</c:v>
                </c:pt>
                <c:pt idx="2450">
                  <c:v>2.0142199999999999</c:v>
                </c:pt>
                <c:pt idx="2451">
                  <c:v>2.4767899999999998</c:v>
                </c:pt>
                <c:pt idx="2452">
                  <c:v>2.9413999999999998</c:v>
                </c:pt>
                <c:pt idx="2453">
                  <c:v>3.4079000000000002</c:v>
                </c:pt>
                <c:pt idx="2454">
                  <c:v>3.87616</c:v>
                </c:pt>
                <c:pt idx="2455">
                  <c:v>4.3460200000000002</c:v>
                </c:pt>
                <c:pt idx="2456">
                  <c:v>4.8175299999999996</c:v>
                </c:pt>
                <c:pt idx="2457">
                  <c:v>5.2905300000000004</c:v>
                </c:pt>
                <c:pt idx="2458">
                  <c:v>5.76471</c:v>
                </c:pt>
                <c:pt idx="2459">
                  <c:v>6.2403599999999999</c:v>
                </c:pt>
                <c:pt idx="2460">
                  <c:v>6.7171000000000003</c:v>
                </c:pt>
                <c:pt idx="2461">
                  <c:v>7.1949899999999998</c:v>
                </c:pt>
                <c:pt idx="2462">
                  <c:v>7.6738200000000001</c:v>
                </c:pt>
                <c:pt idx="2463">
                  <c:v>8.1534999999999993</c:v>
                </c:pt>
                <c:pt idx="2464">
                  <c:v>8.6338799999999996</c:v>
                </c:pt>
                <c:pt idx="2465">
                  <c:v>9.1149400000000007</c:v>
                </c:pt>
                <c:pt idx="2466">
                  <c:v>9.5963600000000007</c:v>
                </c:pt>
                <c:pt idx="2467">
                  <c:v>10.0784</c:v>
                </c:pt>
                <c:pt idx="2468">
                  <c:v>10.560600000000001</c:v>
                </c:pt>
                <c:pt idx="2469">
                  <c:v>11.043100000000001</c:v>
                </c:pt>
                <c:pt idx="2470">
                  <c:v>11.525700000000001</c:v>
                </c:pt>
                <c:pt idx="2471">
                  <c:v>12.0082</c:v>
                </c:pt>
                <c:pt idx="2472">
                  <c:v>12.490500000000001</c:v>
                </c:pt>
                <c:pt idx="2473">
                  <c:v>12.9726</c:v>
                </c:pt>
                <c:pt idx="2474">
                  <c:v>13.4542</c:v>
                </c:pt>
                <c:pt idx="2475">
                  <c:v>13.9353</c:v>
                </c:pt>
                <c:pt idx="2476">
                  <c:v>14.415900000000001</c:v>
                </c:pt>
                <c:pt idx="2477">
                  <c:v>14.8957</c:v>
                </c:pt>
                <c:pt idx="2478">
                  <c:v>15.374700000000001</c:v>
                </c:pt>
                <c:pt idx="2479">
                  <c:v>15.852600000000001</c:v>
                </c:pt>
                <c:pt idx="2480">
                  <c:v>16.329499999999999</c:v>
                </c:pt>
                <c:pt idx="2481">
                  <c:v>16.805099999999999</c:v>
                </c:pt>
                <c:pt idx="2482">
                  <c:v>17.279299999999999</c:v>
                </c:pt>
                <c:pt idx="2483">
                  <c:v>17.752099999999999</c:v>
                </c:pt>
                <c:pt idx="2484">
                  <c:v>18.223400000000002</c:v>
                </c:pt>
                <c:pt idx="2485">
                  <c:v>18.692900000000002</c:v>
                </c:pt>
                <c:pt idx="2486">
                  <c:v>19.160599999999999</c:v>
                </c:pt>
                <c:pt idx="2487">
                  <c:v>19.626300000000001</c:v>
                </c:pt>
                <c:pt idx="2488">
                  <c:v>20.0899</c:v>
                </c:pt>
                <c:pt idx="2489">
                  <c:v>20.551200000000001</c:v>
                </c:pt>
                <c:pt idx="2490">
                  <c:v>21.010300000000001</c:v>
                </c:pt>
                <c:pt idx="2491">
                  <c:v>21.466899999999999</c:v>
                </c:pt>
                <c:pt idx="2492">
                  <c:v>21.9209</c:v>
                </c:pt>
                <c:pt idx="2493">
                  <c:v>22.3721</c:v>
                </c:pt>
                <c:pt idx="2494">
                  <c:v>22.820699999999999</c:v>
                </c:pt>
                <c:pt idx="2495">
                  <c:v>23.266100000000002</c:v>
                </c:pt>
                <c:pt idx="2496">
                  <c:v>23.708500000000001</c:v>
                </c:pt>
                <c:pt idx="2497">
                  <c:v>24.1477</c:v>
                </c:pt>
                <c:pt idx="2498">
                  <c:v>24.583600000000001</c:v>
                </c:pt>
                <c:pt idx="2499">
                  <c:v>25.015899999999998</c:v>
                </c:pt>
                <c:pt idx="2500">
                  <c:v>25.444600000000001</c:v>
                </c:pt>
                <c:pt idx="2501">
                  <c:v>25.869700000000002</c:v>
                </c:pt>
                <c:pt idx="2502">
                  <c:v>26.290800000000001</c:v>
                </c:pt>
                <c:pt idx="2503">
                  <c:v>26.708200000000001</c:v>
                </c:pt>
                <c:pt idx="2504">
                  <c:v>27.121300000000002</c:v>
                </c:pt>
                <c:pt idx="2505">
                  <c:v>27.530200000000001</c:v>
                </c:pt>
                <c:pt idx="2506">
                  <c:v>27.934699999999999</c:v>
                </c:pt>
                <c:pt idx="2507">
                  <c:v>28.334900000000001</c:v>
                </c:pt>
                <c:pt idx="2508">
                  <c:v>28.730399999999999</c:v>
                </c:pt>
                <c:pt idx="2509">
                  <c:v>29.121200000000002</c:v>
                </c:pt>
                <c:pt idx="2510">
                  <c:v>29.507100000000001</c:v>
                </c:pt>
                <c:pt idx="2511">
                  <c:v>29.888200000000001</c:v>
                </c:pt>
                <c:pt idx="2512">
                  <c:v>30.264099999999999</c:v>
                </c:pt>
                <c:pt idx="2513">
                  <c:v>30.634799999999998</c:v>
                </c:pt>
                <c:pt idx="2514">
                  <c:v>31.0001</c:v>
                </c:pt>
                <c:pt idx="2515">
                  <c:v>31.36</c:v>
                </c:pt>
                <c:pt idx="2516">
                  <c:v>31.714600000000001</c:v>
                </c:pt>
                <c:pt idx="2517">
                  <c:v>32.063299999999998</c:v>
                </c:pt>
                <c:pt idx="2518">
                  <c:v>32.406199999999998</c:v>
                </c:pt>
                <c:pt idx="2519">
                  <c:v>32.743099999999998</c:v>
                </c:pt>
                <c:pt idx="2520">
                  <c:v>33.074199999999998</c:v>
                </c:pt>
                <c:pt idx="2521">
                  <c:v>33.399000000000001</c:v>
                </c:pt>
                <c:pt idx="2522">
                  <c:v>33.717500000000001</c:v>
                </c:pt>
                <c:pt idx="2523">
                  <c:v>34.029699999999998</c:v>
                </c:pt>
                <c:pt idx="2524">
                  <c:v>34.335599999999999</c:v>
                </c:pt>
                <c:pt idx="2525">
                  <c:v>34.634700000000002</c:v>
                </c:pt>
                <c:pt idx="2526">
                  <c:v>34.927</c:v>
                </c:pt>
                <c:pt idx="2527">
                  <c:v>35.212600000000002</c:v>
                </c:pt>
                <c:pt idx="2528">
                  <c:v>35.491199999999999</c:v>
                </c:pt>
                <c:pt idx="2529">
                  <c:v>35.762999999999998</c:v>
                </c:pt>
                <c:pt idx="2530">
                  <c:v>36.0274</c:v>
                </c:pt>
                <c:pt idx="2531">
                  <c:v>36.284599999999998</c:v>
                </c:pt>
                <c:pt idx="2532">
                  <c:v>36.534700000000001</c:v>
                </c:pt>
                <c:pt idx="2533">
                  <c:v>36.777299999999997</c:v>
                </c:pt>
                <c:pt idx="2534">
                  <c:v>37.0122</c:v>
                </c:pt>
                <c:pt idx="2535">
                  <c:v>37.239400000000003</c:v>
                </c:pt>
                <c:pt idx="2536">
                  <c:v>37.4589</c:v>
                </c:pt>
                <c:pt idx="2537">
                  <c:v>37.6708</c:v>
                </c:pt>
                <c:pt idx="2538">
                  <c:v>37.874600000000001</c:v>
                </c:pt>
                <c:pt idx="2539">
                  <c:v>38.070300000000003</c:v>
                </c:pt>
                <c:pt idx="2540">
                  <c:v>38.258099999999999</c:v>
                </c:pt>
                <c:pt idx="2541">
                  <c:v>38.4375</c:v>
                </c:pt>
                <c:pt idx="2542">
                  <c:v>38.608800000000002</c:v>
                </c:pt>
                <c:pt idx="2543">
                  <c:v>38.771599999999999</c:v>
                </c:pt>
                <c:pt idx="2544">
                  <c:v>38.925800000000002</c:v>
                </c:pt>
                <c:pt idx="2545">
                  <c:v>39.071599999999997</c:v>
                </c:pt>
                <c:pt idx="2546">
                  <c:v>39.2089</c:v>
                </c:pt>
                <c:pt idx="2547">
                  <c:v>39.337299999999999</c:v>
                </c:pt>
                <c:pt idx="2548">
                  <c:v>39.457000000000001</c:v>
                </c:pt>
                <c:pt idx="2549">
                  <c:v>39.567999999999998</c:v>
                </c:pt>
                <c:pt idx="2550">
                  <c:v>39.670099999999998</c:v>
                </c:pt>
                <c:pt idx="2551">
                  <c:v>39.762900000000002</c:v>
                </c:pt>
                <c:pt idx="2552">
                  <c:v>39.846699999999998</c:v>
                </c:pt>
                <c:pt idx="2553">
                  <c:v>39.921399999999998</c:v>
                </c:pt>
                <c:pt idx="2554">
                  <c:v>39.986800000000002</c:v>
                </c:pt>
                <c:pt idx="2555">
                  <c:v>40.043199999999999</c:v>
                </c:pt>
                <c:pt idx="2556">
                  <c:v>40.0901</c:v>
                </c:pt>
                <c:pt idx="2557">
                  <c:v>40.127800000000001</c:v>
                </c:pt>
                <c:pt idx="2558">
                  <c:v>40.155900000000003</c:v>
                </c:pt>
                <c:pt idx="2559">
                  <c:v>40.174599999999998</c:v>
                </c:pt>
                <c:pt idx="2560">
                  <c:v>40.183599999999998</c:v>
                </c:pt>
                <c:pt idx="2561">
                  <c:v>40.183</c:v>
                </c:pt>
                <c:pt idx="2562">
                  <c:v>40.172800000000002</c:v>
                </c:pt>
                <c:pt idx="2563">
                  <c:v>40.153100000000002</c:v>
                </c:pt>
                <c:pt idx="2564">
                  <c:v>40.123399999999997</c:v>
                </c:pt>
                <c:pt idx="2565">
                  <c:v>40.084200000000003</c:v>
                </c:pt>
                <c:pt idx="2566">
                  <c:v>40.034999999999997</c:v>
                </c:pt>
                <c:pt idx="2567">
                  <c:v>39.976100000000002</c:v>
                </c:pt>
                <c:pt idx="2568">
                  <c:v>39.9071</c:v>
                </c:pt>
                <c:pt idx="2569">
                  <c:v>39.828200000000002</c:v>
                </c:pt>
                <c:pt idx="2570">
                  <c:v>39.7393</c:v>
                </c:pt>
                <c:pt idx="2571">
                  <c:v>39.640500000000003</c:v>
                </c:pt>
                <c:pt idx="2572">
                  <c:v>39.5319</c:v>
                </c:pt>
                <c:pt idx="2573">
                  <c:v>39.413400000000003</c:v>
                </c:pt>
                <c:pt idx="2574">
                  <c:v>39.284500000000001</c:v>
                </c:pt>
                <c:pt idx="2575">
                  <c:v>39.145600000000002</c:v>
                </c:pt>
                <c:pt idx="2576">
                  <c:v>38.996899999999997</c:v>
                </c:pt>
                <c:pt idx="2577">
                  <c:v>38.837800000000001</c:v>
                </c:pt>
                <c:pt idx="2578">
                  <c:v>38.668700000000001</c:v>
                </c:pt>
                <c:pt idx="2579">
                  <c:v>38.4895</c:v>
                </c:pt>
                <c:pt idx="2580">
                  <c:v>38.300400000000003</c:v>
                </c:pt>
                <c:pt idx="2581">
                  <c:v>38.100999999999999</c:v>
                </c:pt>
                <c:pt idx="2582">
                  <c:v>37.891800000000003</c:v>
                </c:pt>
                <c:pt idx="2583">
                  <c:v>37.6723</c:v>
                </c:pt>
                <c:pt idx="2584">
                  <c:v>37.442599999999999</c:v>
                </c:pt>
                <c:pt idx="2585">
                  <c:v>37.203200000000002</c:v>
                </c:pt>
                <c:pt idx="2586">
                  <c:v>36.953400000000002</c:v>
                </c:pt>
                <c:pt idx="2587">
                  <c:v>36.693600000000004</c:v>
                </c:pt>
                <c:pt idx="2588">
                  <c:v>36.4238</c:v>
                </c:pt>
                <c:pt idx="2589">
                  <c:v>36.144199999999998</c:v>
                </c:pt>
                <c:pt idx="2590">
                  <c:v>35.854700000000001</c:v>
                </c:pt>
                <c:pt idx="2591">
                  <c:v>35.555</c:v>
                </c:pt>
                <c:pt idx="2592">
                  <c:v>35.245399999999997</c:v>
                </c:pt>
                <c:pt idx="2593">
                  <c:v>34.926099999999998</c:v>
                </c:pt>
                <c:pt idx="2594">
                  <c:v>34.596699999999998</c:v>
                </c:pt>
                <c:pt idx="2595">
                  <c:v>34.2575</c:v>
                </c:pt>
                <c:pt idx="2596">
                  <c:v>33.9086</c:v>
                </c:pt>
                <c:pt idx="2597">
                  <c:v>33.549900000000001</c:v>
                </c:pt>
                <c:pt idx="2598">
                  <c:v>33.182099999999998</c:v>
                </c:pt>
                <c:pt idx="2599">
                  <c:v>32.804099999999998</c:v>
                </c:pt>
                <c:pt idx="2600">
                  <c:v>32.416499999999999</c:v>
                </c:pt>
                <c:pt idx="2601">
                  <c:v>32.019500000000001</c:v>
                </c:pt>
                <c:pt idx="2602">
                  <c:v>31.613099999999999</c:v>
                </c:pt>
                <c:pt idx="2603">
                  <c:v>31.197199999999999</c:v>
                </c:pt>
                <c:pt idx="2604">
                  <c:v>30.771899999999999</c:v>
                </c:pt>
                <c:pt idx="2605">
                  <c:v>30.337299999999999</c:v>
                </c:pt>
                <c:pt idx="2606">
                  <c:v>29.893999999999998</c:v>
                </c:pt>
                <c:pt idx="2607">
                  <c:v>29.441199999999998</c:v>
                </c:pt>
                <c:pt idx="2608">
                  <c:v>28.979199999999999</c:v>
                </c:pt>
                <c:pt idx="2609">
                  <c:v>28.508299999999998</c:v>
                </c:pt>
                <c:pt idx="2610">
                  <c:v>28.028400000000001</c:v>
                </c:pt>
                <c:pt idx="2611">
                  <c:v>27.539899999999999</c:v>
                </c:pt>
                <c:pt idx="2612">
                  <c:v>27.0425</c:v>
                </c:pt>
                <c:pt idx="2613">
                  <c:v>26.5365</c:v>
                </c:pt>
                <c:pt idx="2614">
                  <c:v>26.021899999999999</c:v>
                </c:pt>
                <c:pt idx="2615">
                  <c:v>25.499300000000002</c:v>
                </c:pt>
                <c:pt idx="2616">
                  <c:v>24.9678</c:v>
                </c:pt>
                <c:pt idx="2617">
                  <c:v>24.428100000000001</c:v>
                </c:pt>
                <c:pt idx="2618">
                  <c:v>23.880299999999998</c:v>
                </c:pt>
                <c:pt idx="2619">
                  <c:v>23.3245</c:v>
                </c:pt>
                <c:pt idx="2620">
                  <c:v>22.7606</c:v>
                </c:pt>
                <c:pt idx="2621">
                  <c:v>22.1889</c:v>
                </c:pt>
                <c:pt idx="2622">
                  <c:v>21.609400000000001</c:v>
                </c:pt>
                <c:pt idx="2623">
                  <c:v>21.022600000000001</c:v>
                </c:pt>
                <c:pt idx="2624">
                  <c:v>20.4282</c:v>
                </c:pt>
                <c:pt idx="2625">
                  <c:v>19.8262</c:v>
                </c:pt>
                <c:pt idx="2626">
                  <c:v>19.216999999999999</c:v>
                </c:pt>
                <c:pt idx="2627">
                  <c:v>18.6006</c:v>
                </c:pt>
                <c:pt idx="2628">
                  <c:v>17.977399999999999</c:v>
                </c:pt>
                <c:pt idx="2629">
                  <c:v>17.347200000000001</c:v>
                </c:pt>
                <c:pt idx="2630">
                  <c:v>16.7102</c:v>
                </c:pt>
                <c:pt idx="2631">
                  <c:v>16.066800000000001</c:v>
                </c:pt>
                <c:pt idx="2632">
                  <c:v>15.4169</c:v>
                </c:pt>
                <c:pt idx="2633">
                  <c:v>14.760400000000001</c:v>
                </c:pt>
                <c:pt idx="2634">
                  <c:v>14.097799999999999</c:v>
                </c:pt>
                <c:pt idx="2635">
                  <c:v>13.4292</c:v>
                </c:pt>
                <c:pt idx="2636">
                  <c:v>12.7546</c:v>
                </c:pt>
                <c:pt idx="2637">
                  <c:v>12.074400000000001</c:v>
                </c:pt>
                <c:pt idx="2638">
                  <c:v>11.388400000000001</c:v>
                </c:pt>
                <c:pt idx="2639">
                  <c:v>10.696999999999999</c:v>
                </c:pt>
                <c:pt idx="2640">
                  <c:v>10.0006</c:v>
                </c:pt>
                <c:pt idx="2641">
                  <c:v>9.2988400000000002</c:v>
                </c:pt>
                <c:pt idx="2642">
                  <c:v>8.5920199999999998</c:v>
                </c:pt>
                <c:pt idx="2643">
                  <c:v>7.8803799999999997</c:v>
                </c:pt>
                <c:pt idx="2644">
                  <c:v>7.1640800000000002</c:v>
                </c:pt>
                <c:pt idx="2645">
                  <c:v>6.4433400000000001</c:v>
                </c:pt>
                <c:pt idx="2646">
                  <c:v>5.7182000000000004</c:v>
                </c:pt>
                <c:pt idx="2647">
                  <c:v>4.9889200000000002</c:v>
                </c:pt>
                <c:pt idx="2648">
                  <c:v>4.2558600000000002</c:v>
                </c:pt>
                <c:pt idx="2649">
                  <c:v>3.5187900000000001</c:v>
                </c:pt>
                <c:pt idx="2650">
                  <c:v>2.7780399999999998</c:v>
                </c:pt>
                <c:pt idx="2651">
                  <c:v>2.03383</c:v>
                </c:pt>
                <c:pt idx="2652">
                  <c:v>1.2863100000000001</c:v>
                </c:pt>
                <c:pt idx="2653">
                  <c:v>0.53569100000000003</c:v>
                </c:pt>
                <c:pt idx="2654">
                  <c:v>-0.21784600000000001</c:v>
                </c:pt>
                <c:pt idx="2655">
                  <c:v>-0.97415799999999997</c:v>
                </c:pt>
                <c:pt idx="2656">
                  <c:v>-1.7328399999999999</c:v>
                </c:pt>
                <c:pt idx="2657">
                  <c:v>-2.4941</c:v>
                </c:pt>
                <c:pt idx="2658">
                  <c:v>-3.2575500000000002</c:v>
                </c:pt>
                <c:pt idx="2659">
                  <c:v>-4.0230199999999998</c:v>
                </c:pt>
                <c:pt idx="2660">
                  <c:v>-4.7903000000000002</c:v>
                </c:pt>
                <c:pt idx="2661">
                  <c:v>-5.5592199999999998</c:v>
                </c:pt>
                <c:pt idx="2662">
                  <c:v>-6.3295899999999996</c:v>
                </c:pt>
                <c:pt idx="2663">
                  <c:v>-7.1011800000000003</c:v>
                </c:pt>
                <c:pt idx="2664">
                  <c:v>-7.8736699999999997</c:v>
                </c:pt>
                <c:pt idx="2665">
                  <c:v>-8.6471800000000005</c:v>
                </c:pt>
                <c:pt idx="2666">
                  <c:v>-9.4213400000000007</c:v>
                </c:pt>
                <c:pt idx="2667">
                  <c:v>-10.196</c:v>
                </c:pt>
                <c:pt idx="2668">
                  <c:v>-10.9709</c:v>
                </c:pt>
                <c:pt idx="2669">
                  <c:v>-11.745900000000001</c:v>
                </c:pt>
                <c:pt idx="2670">
                  <c:v>-12.5207</c:v>
                </c:pt>
                <c:pt idx="2671">
                  <c:v>-13.295199999999999</c:v>
                </c:pt>
                <c:pt idx="2672">
                  <c:v>-14.0692</c:v>
                </c:pt>
                <c:pt idx="2673">
                  <c:v>-14.8423</c:v>
                </c:pt>
                <c:pt idx="2674">
                  <c:v>-15.614599999999999</c:v>
                </c:pt>
                <c:pt idx="2675">
                  <c:v>-16.3858</c:v>
                </c:pt>
                <c:pt idx="2676">
                  <c:v>-17.1556</c:v>
                </c:pt>
                <c:pt idx="2677">
                  <c:v>-17.9238</c:v>
                </c:pt>
                <c:pt idx="2678">
                  <c:v>-18.690300000000001</c:v>
                </c:pt>
                <c:pt idx="2679">
                  <c:v>-19.454899999999999</c:v>
                </c:pt>
                <c:pt idx="2680">
                  <c:v>-20.217300000000002</c:v>
                </c:pt>
                <c:pt idx="2681">
                  <c:v>-20.9772</c:v>
                </c:pt>
                <c:pt idx="2682">
                  <c:v>-21.7347</c:v>
                </c:pt>
                <c:pt idx="2683">
                  <c:v>-22.4893</c:v>
                </c:pt>
                <c:pt idx="2684">
                  <c:v>-23.241099999999999</c:v>
                </c:pt>
                <c:pt idx="2685">
                  <c:v>-23.9895</c:v>
                </c:pt>
                <c:pt idx="2686">
                  <c:v>-24.7346</c:v>
                </c:pt>
                <c:pt idx="2687">
                  <c:v>-25.476099999999999</c:v>
                </c:pt>
                <c:pt idx="2688">
                  <c:v>-26.213899999999999</c:v>
                </c:pt>
                <c:pt idx="2689">
                  <c:v>-26.947500000000002</c:v>
                </c:pt>
                <c:pt idx="2690">
                  <c:v>-27.6769</c:v>
                </c:pt>
                <c:pt idx="2691">
                  <c:v>-28.401900000000001</c:v>
                </c:pt>
                <c:pt idx="2692">
                  <c:v>-29.122299999999999</c:v>
                </c:pt>
                <c:pt idx="2693">
                  <c:v>-29.838000000000001</c:v>
                </c:pt>
                <c:pt idx="2694">
                  <c:v>-30.548500000000001</c:v>
                </c:pt>
                <c:pt idx="2695">
                  <c:v>-31.253799999999998</c:v>
                </c:pt>
                <c:pt idx="2696">
                  <c:v>-31.953700000000001</c:v>
                </c:pt>
                <c:pt idx="2697">
                  <c:v>-32.648000000000003</c:v>
                </c:pt>
                <c:pt idx="2698">
                  <c:v>-33.336399999999998</c:v>
                </c:pt>
                <c:pt idx="2699">
                  <c:v>-34.018700000000003</c:v>
                </c:pt>
                <c:pt idx="2700">
                  <c:v>-34.694800000000001</c:v>
                </c:pt>
                <c:pt idx="2701">
                  <c:v>-35.364600000000003</c:v>
                </c:pt>
                <c:pt idx="2702">
                  <c:v>-36.0276</c:v>
                </c:pt>
                <c:pt idx="2703">
                  <c:v>-36.683799999999998</c:v>
                </c:pt>
                <c:pt idx="2704">
                  <c:v>-37.332999999999998</c:v>
                </c:pt>
                <c:pt idx="2705">
                  <c:v>-37.974899999999998</c:v>
                </c:pt>
                <c:pt idx="2706">
                  <c:v>-38.609699999999997</c:v>
                </c:pt>
                <c:pt idx="2707">
                  <c:v>-39.236600000000003</c:v>
                </c:pt>
                <c:pt idx="2708">
                  <c:v>-39.855699999999999</c:v>
                </c:pt>
                <c:pt idx="2709">
                  <c:v>-40.466900000000003</c:v>
                </c:pt>
                <c:pt idx="2710">
                  <c:v>-41.07</c:v>
                </c:pt>
                <c:pt idx="2711">
                  <c:v>-41.6646</c:v>
                </c:pt>
                <c:pt idx="2712">
                  <c:v>-42.250700000000002</c:v>
                </c:pt>
                <c:pt idx="2713">
                  <c:v>-42.828099999999999</c:v>
                </c:pt>
                <c:pt idx="2714">
                  <c:v>-43.396799999999999</c:v>
                </c:pt>
                <c:pt idx="2715">
                  <c:v>-43.956200000000003</c:v>
                </c:pt>
                <c:pt idx="2716">
                  <c:v>-44.506300000000003</c:v>
                </c:pt>
                <c:pt idx="2717">
                  <c:v>-45.046999999999997</c:v>
                </c:pt>
                <c:pt idx="2718">
                  <c:v>-45.578000000000003</c:v>
                </c:pt>
                <c:pt idx="2719">
                  <c:v>-46.099499999999999</c:v>
                </c:pt>
                <c:pt idx="2720">
                  <c:v>-46.610799999999998</c:v>
                </c:pt>
                <c:pt idx="2721">
                  <c:v>-47.112000000000002</c:v>
                </c:pt>
                <c:pt idx="2722">
                  <c:v>-47.603099999999998</c:v>
                </c:pt>
                <c:pt idx="2723">
                  <c:v>-48.0837</c:v>
                </c:pt>
                <c:pt idx="2724">
                  <c:v>-48.553600000000003</c:v>
                </c:pt>
                <c:pt idx="2725">
                  <c:v>-49.012700000000002</c:v>
                </c:pt>
                <c:pt idx="2726">
                  <c:v>-49.460799999999999</c:v>
                </c:pt>
                <c:pt idx="2727">
                  <c:v>-49.898099999999999</c:v>
                </c:pt>
                <c:pt idx="2728">
                  <c:v>-50.323999999999998</c:v>
                </c:pt>
                <c:pt idx="2729">
                  <c:v>-50.738399999999999</c:v>
                </c:pt>
                <c:pt idx="2730">
                  <c:v>-51.141300000000001</c:v>
                </c:pt>
                <c:pt idx="2731">
                  <c:v>-51.532899999999998</c:v>
                </c:pt>
                <c:pt idx="2732">
                  <c:v>-51.912399999999998</c:v>
                </c:pt>
                <c:pt idx="2733">
                  <c:v>-52.279800000000002</c:v>
                </c:pt>
                <c:pt idx="2734">
                  <c:v>-52.635199999999998</c:v>
                </c:pt>
                <c:pt idx="2735">
                  <c:v>-52.978299999999997</c:v>
                </c:pt>
                <c:pt idx="2736">
                  <c:v>-53.3093</c:v>
                </c:pt>
                <c:pt idx="2737">
                  <c:v>-53.627600000000001</c:v>
                </c:pt>
                <c:pt idx="2738">
                  <c:v>-53.933300000000003</c:v>
                </c:pt>
                <c:pt idx="2739">
                  <c:v>-54.226399999999998</c:v>
                </c:pt>
                <c:pt idx="2740">
                  <c:v>-54.506700000000002</c:v>
                </c:pt>
                <c:pt idx="2741">
                  <c:v>-54.773800000000001</c:v>
                </c:pt>
                <c:pt idx="2742">
                  <c:v>-55.027900000000002</c:v>
                </c:pt>
                <c:pt idx="2743">
                  <c:v>-55.268700000000003</c:v>
                </c:pt>
                <c:pt idx="2744">
                  <c:v>-55.496499999999997</c:v>
                </c:pt>
                <c:pt idx="2745">
                  <c:v>-55.710599999999999</c:v>
                </c:pt>
                <c:pt idx="2746">
                  <c:v>-55.911200000000001</c:v>
                </c:pt>
                <c:pt idx="2747">
                  <c:v>-56.098399999999998</c:v>
                </c:pt>
                <c:pt idx="2748">
                  <c:v>-56.271700000000003</c:v>
                </c:pt>
                <c:pt idx="2749">
                  <c:v>-56.431399999999996</c:v>
                </c:pt>
                <c:pt idx="2750">
                  <c:v>-56.576999999999998</c:v>
                </c:pt>
                <c:pt idx="2751">
                  <c:v>-56.7087</c:v>
                </c:pt>
                <c:pt idx="2752">
                  <c:v>-56.826500000000003</c:v>
                </c:pt>
                <c:pt idx="2753">
                  <c:v>-56.9298</c:v>
                </c:pt>
                <c:pt idx="2754">
                  <c:v>-57.019300000000001</c:v>
                </c:pt>
                <c:pt idx="2755">
                  <c:v>-57.0944</c:v>
                </c:pt>
                <c:pt idx="2756">
                  <c:v>-57.155299999999997</c:v>
                </c:pt>
                <c:pt idx="2757">
                  <c:v>-57.2014</c:v>
                </c:pt>
                <c:pt idx="2758">
                  <c:v>-57.233499999999999</c:v>
                </c:pt>
                <c:pt idx="2759">
                  <c:v>-57.250900000000001</c:v>
                </c:pt>
                <c:pt idx="2760">
                  <c:v>-57.253999999999998</c:v>
                </c:pt>
                <c:pt idx="2761">
                  <c:v>-57.242199999999997</c:v>
                </c:pt>
                <c:pt idx="2762">
                  <c:v>-57.215699999999998</c:v>
                </c:pt>
                <c:pt idx="2763">
                  <c:v>-57.174599999999998</c:v>
                </c:pt>
                <c:pt idx="2764">
                  <c:v>-57.119</c:v>
                </c:pt>
                <c:pt idx="2765">
                  <c:v>-57.048400000000001</c:v>
                </c:pt>
                <c:pt idx="2766">
                  <c:v>-56.963200000000001</c:v>
                </c:pt>
                <c:pt idx="2767">
                  <c:v>-56.862699999999997</c:v>
                </c:pt>
                <c:pt idx="2768">
                  <c:v>-56.747900000000001</c:v>
                </c:pt>
                <c:pt idx="2769">
                  <c:v>-56.618000000000002</c:v>
                </c:pt>
                <c:pt idx="2770">
                  <c:v>-56.473500000000001</c:v>
                </c:pt>
                <c:pt idx="2771">
                  <c:v>-56.313800000000001</c:v>
                </c:pt>
                <c:pt idx="2772">
                  <c:v>-56.139200000000002</c:v>
                </c:pt>
                <c:pt idx="2773">
                  <c:v>-55.949800000000003</c:v>
                </c:pt>
                <c:pt idx="2774">
                  <c:v>-55.745699999999999</c:v>
                </c:pt>
                <c:pt idx="2775">
                  <c:v>-55.526600000000002</c:v>
                </c:pt>
                <c:pt idx="2776">
                  <c:v>-55.292700000000004</c:v>
                </c:pt>
                <c:pt idx="2777">
                  <c:v>-55.043599999999998</c:v>
                </c:pt>
                <c:pt idx="2778">
                  <c:v>-54.78</c:v>
                </c:pt>
                <c:pt idx="2779">
                  <c:v>-54.5015</c:v>
                </c:pt>
                <c:pt idx="2780">
                  <c:v>-54.208399999999997</c:v>
                </c:pt>
                <c:pt idx="2781">
                  <c:v>-53.900300000000001</c:v>
                </c:pt>
                <c:pt idx="2782">
                  <c:v>-53.577399999999997</c:v>
                </c:pt>
                <c:pt idx="2783">
                  <c:v>-53.239899999999999</c:v>
                </c:pt>
                <c:pt idx="2784">
                  <c:v>-52.887999999999998</c:v>
                </c:pt>
                <c:pt idx="2785">
                  <c:v>-52.521299999999997</c:v>
                </c:pt>
                <c:pt idx="2786">
                  <c:v>-52.1402</c:v>
                </c:pt>
                <c:pt idx="2787">
                  <c:v>-51.744100000000003</c:v>
                </c:pt>
                <c:pt idx="2788">
                  <c:v>-51.334099999999999</c:v>
                </c:pt>
                <c:pt idx="2789">
                  <c:v>-50.909599999999998</c:v>
                </c:pt>
                <c:pt idx="2790">
                  <c:v>-50.4709</c:v>
                </c:pt>
                <c:pt idx="2791">
                  <c:v>-50.017800000000001</c:v>
                </c:pt>
                <c:pt idx="2792">
                  <c:v>-49.550400000000003</c:v>
                </c:pt>
                <c:pt idx="2793">
                  <c:v>-49.069099999999999</c:v>
                </c:pt>
                <c:pt idx="2794">
                  <c:v>-48.573999999999998</c:v>
                </c:pt>
                <c:pt idx="2795">
                  <c:v>-48.064799999999998</c:v>
                </c:pt>
                <c:pt idx="2796">
                  <c:v>-47.541899999999998</c:v>
                </c:pt>
                <c:pt idx="2797">
                  <c:v>-47.004800000000003</c:v>
                </c:pt>
                <c:pt idx="2798">
                  <c:v>-46.454599999999999</c:v>
                </c:pt>
                <c:pt idx="2799">
                  <c:v>-45.890700000000002</c:v>
                </c:pt>
                <c:pt idx="2800">
                  <c:v>-45.313499999999998</c:v>
                </c:pt>
                <c:pt idx="2801">
                  <c:v>-44.722900000000003</c:v>
                </c:pt>
                <c:pt idx="2802">
                  <c:v>-44.118899999999996</c:v>
                </c:pt>
                <c:pt idx="2803">
                  <c:v>-43.502000000000002</c:v>
                </c:pt>
                <c:pt idx="2804">
                  <c:v>-42.872300000000003</c:v>
                </c:pt>
                <c:pt idx="2805">
                  <c:v>-42.229700000000001</c:v>
                </c:pt>
                <c:pt idx="2806">
                  <c:v>-41.574100000000001</c:v>
                </c:pt>
                <c:pt idx="2807">
                  <c:v>-40.906199999999998</c:v>
                </c:pt>
                <c:pt idx="2808">
                  <c:v>-40.225999999999999</c:v>
                </c:pt>
                <c:pt idx="2809">
                  <c:v>-39.5334</c:v>
                </c:pt>
                <c:pt idx="2810">
                  <c:v>-38.828800000000001</c:v>
                </c:pt>
                <c:pt idx="2811">
                  <c:v>-38.111800000000002</c:v>
                </c:pt>
                <c:pt idx="2812">
                  <c:v>-37.383299999999998</c:v>
                </c:pt>
                <c:pt idx="2813">
                  <c:v>-36.643099999999997</c:v>
                </c:pt>
                <c:pt idx="2814">
                  <c:v>-35.891399999999997</c:v>
                </c:pt>
                <c:pt idx="2815">
                  <c:v>-35.128300000000003</c:v>
                </c:pt>
                <c:pt idx="2816">
                  <c:v>-34.3538</c:v>
                </c:pt>
                <c:pt idx="2817">
                  <c:v>-33.568399999999997</c:v>
                </c:pt>
                <c:pt idx="2818">
                  <c:v>-32.772399999999998</c:v>
                </c:pt>
                <c:pt idx="2819">
                  <c:v>-31.965499999999999</c:v>
                </c:pt>
                <c:pt idx="2820">
                  <c:v>-31.148299999999999</c:v>
                </c:pt>
                <c:pt idx="2821">
                  <c:v>-30.3203</c:v>
                </c:pt>
                <c:pt idx="2822">
                  <c:v>-29.482700000000001</c:v>
                </c:pt>
                <c:pt idx="2823">
                  <c:v>-28.635000000000002</c:v>
                </c:pt>
                <c:pt idx="2824">
                  <c:v>-27.7776</c:v>
                </c:pt>
                <c:pt idx="2825">
                  <c:v>-26.910699999999999</c:v>
                </c:pt>
                <c:pt idx="2826">
                  <c:v>-26.034199999999998</c:v>
                </c:pt>
                <c:pt idx="2827">
                  <c:v>-25.148800000000001</c:v>
                </c:pt>
                <c:pt idx="2828">
                  <c:v>-24.2545</c:v>
                </c:pt>
                <c:pt idx="2829">
                  <c:v>-23.351400000000002</c:v>
                </c:pt>
                <c:pt idx="2830">
                  <c:v>-22.439900000000002</c:v>
                </c:pt>
                <c:pt idx="2831">
                  <c:v>-21.5198</c:v>
                </c:pt>
                <c:pt idx="2832">
                  <c:v>-20.591899999999999</c:v>
                </c:pt>
                <c:pt idx="2833">
                  <c:v>-19.656099999999999</c:v>
                </c:pt>
                <c:pt idx="2834">
                  <c:v>-18.712700000000002</c:v>
                </c:pt>
                <c:pt idx="2835">
                  <c:v>-17.761900000000001</c:v>
                </c:pt>
                <c:pt idx="2836">
                  <c:v>-16.803599999999999</c:v>
                </c:pt>
                <c:pt idx="2837">
                  <c:v>-15.838699999999999</c:v>
                </c:pt>
                <c:pt idx="2838">
                  <c:v>-14.867100000000001</c:v>
                </c:pt>
                <c:pt idx="2839">
                  <c:v>-13.8889</c:v>
                </c:pt>
                <c:pt idx="2840">
                  <c:v>-12.9046</c:v>
                </c:pt>
                <c:pt idx="2841">
                  <c:v>-11.914</c:v>
                </c:pt>
                <c:pt idx="2842">
                  <c:v>-10.917899999999999</c:v>
                </c:pt>
                <c:pt idx="2843">
                  <c:v>-9.9162599999999994</c:v>
                </c:pt>
                <c:pt idx="2844">
                  <c:v>-8.9093999999999998</c:v>
                </c:pt>
                <c:pt idx="2845">
                  <c:v>-7.8975099999999996</c:v>
                </c:pt>
                <c:pt idx="2846">
                  <c:v>-6.8806599999999998</c:v>
                </c:pt>
                <c:pt idx="2847">
                  <c:v>-5.8595100000000002</c:v>
                </c:pt>
                <c:pt idx="2848">
                  <c:v>-4.83413</c:v>
                </c:pt>
                <c:pt idx="2849">
                  <c:v>-3.8047399999999998</c:v>
                </c:pt>
                <c:pt idx="2850">
                  <c:v>-2.7716599999999998</c:v>
                </c:pt>
                <c:pt idx="2851">
                  <c:v>-1.7348600000000001</c:v>
                </c:pt>
                <c:pt idx="2852">
                  <c:v>-0.69509699999999996</c:v>
                </c:pt>
                <c:pt idx="2853">
                  <c:v>0.34764400000000001</c:v>
                </c:pt>
                <c:pt idx="2854">
                  <c:v>1.3930199999999999</c:v>
                </c:pt>
                <c:pt idx="2855">
                  <c:v>2.4410500000000002</c:v>
                </c:pt>
                <c:pt idx="2856">
                  <c:v>3.4909500000000002</c:v>
                </c:pt>
                <c:pt idx="2857">
                  <c:v>4.5427999999999997</c:v>
                </c:pt>
                <c:pt idx="2858">
                  <c:v>5.5961600000000002</c:v>
                </c:pt>
                <c:pt idx="2859">
                  <c:v>6.6509299999999998</c:v>
                </c:pt>
                <c:pt idx="2860">
                  <c:v>7.7068500000000002</c:v>
                </c:pt>
                <c:pt idx="2861">
                  <c:v>8.7634399999999992</c:v>
                </c:pt>
                <c:pt idx="2862">
                  <c:v>9.8204499999999992</c:v>
                </c:pt>
                <c:pt idx="2863">
                  <c:v>10.877800000000001</c:v>
                </c:pt>
                <c:pt idx="2864">
                  <c:v>11.934900000000001</c:v>
                </c:pt>
                <c:pt idx="2865">
                  <c:v>12.992000000000001</c:v>
                </c:pt>
                <c:pt idx="2866">
                  <c:v>14.0482</c:v>
                </c:pt>
                <c:pt idx="2867">
                  <c:v>15.1037</c:v>
                </c:pt>
                <c:pt idx="2868">
                  <c:v>16.157800000000002</c:v>
                </c:pt>
                <c:pt idx="2869">
                  <c:v>17.210599999999999</c:v>
                </c:pt>
                <c:pt idx="2870">
                  <c:v>18.261700000000001</c:v>
                </c:pt>
                <c:pt idx="2871">
                  <c:v>19.3108</c:v>
                </c:pt>
                <c:pt idx="2872">
                  <c:v>20.357399999999998</c:v>
                </c:pt>
                <c:pt idx="2873">
                  <c:v>21.401599999999998</c:v>
                </c:pt>
                <c:pt idx="2874">
                  <c:v>22.442799999999998</c:v>
                </c:pt>
                <c:pt idx="2875">
                  <c:v>23.481100000000001</c:v>
                </c:pt>
                <c:pt idx="2876">
                  <c:v>24.515699999999999</c:v>
                </c:pt>
                <c:pt idx="2877">
                  <c:v>25.546700000000001</c:v>
                </c:pt>
                <c:pt idx="2878">
                  <c:v>26.573699999999999</c:v>
                </c:pt>
                <c:pt idx="2879">
                  <c:v>27.596499999999999</c:v>
                </c:pt>
                <c:pt idx="2880">
                  <c:v>28.614699999999999</c:v>
                </c:pt>
                <c:pt idx="2881">
                  <c:v>29.6281</c:v>
                </c:pt>
                <c:pt idx="2882">
                  <c:v>30.636199999999999</c:v>
                </c:pt>
                <c:pt idx="2883">
                  <c:v>31.639099999999999</c:v>
                </c:pt>
                <c:pt idx="2884">
                  <c:v>32.636200000000002</c:v>
                </c:pt>
                <c:pt idx="2885">
                  <c:v>33.627600000000001</c:v>
                </c:pt>
                <c:pt idx="2886">
                  <c:v>34.612499999999997</c:v>
                </c:pt>
                <c:pt idx="2887">
                  <c:v>35.591099999999997</c:v>
                </c:pt>
                <c:pt idx="2888">
                  <c:v>36.562800000000003</c:v>
                </c:pt>
                <c:pt idx="2889">
                  <c:v>37.527500000000003</c:v>
                </c:pt>
                <c:pt idx="2890">
                  <c:v>38.484900000000003</c:v>
                </c:pt>
                <c:pt idx="2891">
                  <c:v>39.434699999999999</c:v>
                </c:pt>
                <c:pt idx="2892">
                  <c:v>40.3765</c:v>
                </c:pt>
                <c:pt idx="2893">
                  <c:v>41.310400000000001</c:v>
                </c:pt>
                <c:pt idx="2894">
                  <c:v>42.235700000000001</c:v>
                </c:pt>
                <c:pt idx="2895">
                  <c:v>43.152500000000003</c:v>
                </c:pt>
                <c:pt idx="2896">
                  <c:v>44.060200000000002</c:v>
                </c:pt>
                <c:pt idx="2897">
                  <c:v>44.9589</c:v>
                </c:pt>
                <c:pt idx="2898">
                  <c:v>45.847999999999999</c:v>
                </c:pt>
                <c:pt idx="2899">
                  <c:v>46.727499999999999</c:v>
                </c:pt>
                <c:pt idx="2900">
                  <c:v>47.596899999999998</c:v>
                </c:pt>
                <c:pt idx="2901">
                  <c:v>48.456299999999999</c:v>
                </c:pt>
                <c:pt idx="2902">
                  <c:v>49.305</c:v>
                </c:pt>
                <c:pt idx="2903">
                  <c:v>50.143099999999997</c:v>
                </c:pt>
                <c:pt idx="2904">
                  <c:v>50.970100000000002</c:v>
                </c:pt>
                <c:pt idx="2905">
                  <c:v>51.786000000000001</c:v>
                </c:pt>
                <c:pt idx="2906">
                  <c:v>52.590400000000002</c:v>
                </c:pt>
                <c:pt idx="2907">
                  <c:v>53.383200000000002</c:v>
                </c:pt>
                <c:pt idx="2908">
                  <c:v>54.163800000000002</c:v>
                </c:pt>
                <c:pt idx="2909">
                  <c:v>54.932499999999997</c:v>
                </c:pt>
                <c:pt idx="2910">
                  <c:v>55.688499999999998</c:v>
                </c:pt>
                <c:pt idx="2911">
                  <c:v>56.432200000000002</c:v>
                </c:pt>
                <c:pt idx="2912">
                  <c:v>57.162700000000001</c:v>
                </c:pt>
                <c:pt idx="2913">
                  <c:v>57.880400000000002</c:v>
                </c:pt>
                <c:pt idx="2914">
                  <c:v>58.584499999999998</c:v>
                </c:pt>
                <c:pt idx="2915">
                  <c:v>59.275300000000001</c:v>
                </c:pt>
                <c:pt idx="2916">
                  <c:v>59.952100000000002</c:v>
                </c:pt>
                <c:pt idx="2917">
                  <c:v>60.615200000000002</c:v>
                </c:pt>
                <c:pt idx="2918">
                  <c:v>61.2639</c:v>
                </c:pt>
                <c:pt idx="2919">
                  <c:v>61.898400000000002</c:v>
                </c:pt>
                <c:pt idx="2920">
                  <c:v>62.518099999999997</c:v>
                </c:pt>
                <c:pt idx="2921">
                  <c:v>63.1233</c:v>
                </c:pt>
                <c:pt idx="2922">
                  <c:v>63.713299999999997</c:v>
                </c:pt>
                <c:pt idx="2923">
                  <c:v>64.288300000000007</c:v>
                </c:pt>
                <c:pt idx="2924">
                  <c:v>64.8476</c:v>
                </c:pt>
                <c:pt idx="2925">
                  <c:v>65.3917</c:v>
                </c:pt>
                <c:pt idx="2926">
                  <c:v>65.919899999999998</c:v>
                </c:pt>
                <c:pt idx="2927">
                  <c:v>66.432400000000001</c:v>
                </c:pt>
                <c:pt idx="2928">
                  <c:v>66.9285</c:v>
                </c:pt>
                <c:pt idx="2929">
                  <c:v>67.408500000000004</c:v>
                </c:pt>
                <c:pt idx="2930">
                  <c:v>67.872</c:v>
                </c:pt>
                <c:pt idx="2931">
                  <c:v>68.319100000000006</c:v>
                </c:pt>
                <c:pt idx="2932">
                  <c:v>68.749300000000005</c:v>
                </c:pt>
                <c:pt idx="2933">
                  <c:v>69.162800000000004</c:v>
                </c:pt>
                <c:pt idx="2934">
                  <c:v>69.558899999999994</c:v>
                </c:pt>
                <c:pt idx="2935">
                  <c:v>69.938100000000006</c:v>
                </c:pt>
                <c:pt idx="2936">
                  <c:v>70.299800000000005</c:v>
                </c:pt>
                <c:pt idx="2937">
                  <c:v>70.644300000000001</c:v>
                </c:pt>
                <c:pt idx="2938">
                  <c:v>70.9709</c:v>
                </c:pt>
                <c:pt idx="2939">
                  <c:v>71.279899999999998</c:v>
                </c:pt>
                <c:pt idx="2940">
                  <c:v>71.570899999999995</c:v>
                </c:pt>
                <c:pt idx="2941">
                  <c:v>71.844200000000001</c:v>
                </c:pt>
                <c:pt idx="2942">
                  <c:v>72.099100000000007</c:v>
                </c:pt>
                <c:pt idx="2943">
                  <c:v>72.336100000000002</c:v>
                </c:pt>
                <c:pt idx="2944">
                  <c:v>72.554400000000001</c:v>
                </c:pt>
                <c:pt idx="2945">
                  <c:v>72.7547</c:v>
                </c:pt>
                <c:pt idx="2946">
                  <c:v>72.936199999999999</c:v>
                </c:pt>
                <c:pt idx="2947">
                  <c:v>73.099400000000003</c:v>
                </c:pt>
                <c:pt idx="2948">
                  <c:v>73.243700000000004</c:v>
                </c:pt>
                <c:pt idx="2949">
                  <c:v>73.369</c:v>
                </c:pt>
                <c:pt idx="2950">
                  <c:v>73.475800000000007</c:v>
                </c:pt>
                <c:pt idx="2951">
                  <c:v>73.563599999999994</c:v>
                </c:pt>
                <c:pt idx="2952">
                  <c:v>73.632499999999993</c:v>
                </c:pt>
                <c:pt idx="2953">
                  <c:v>73.682000000000002</c:v>
                </c:pt>
                <c:pt idx="2954">
                  <c:v>73.712800000000001</c:v>
                </c:pt>
                <c:pt idx="2955">
                  <c:v>73.724299999999999</c:v>
                </c:pt>
                <c:pt idx="2956">
                  <c:v>73.716700000000003</c:v>
                </c:pt>
                <c:pt idx="2957">
                  <c:v>73.689700000000002</c:v>
                </c:pt>
                <c:pt idx="2958">
                  <c:v>73.6434</c:v>
                </c:pt>
                <c:pt idx="2959">
                  <c:v>73.577699999999993</c:v>
                </c:pt>
                <c:pt idx="2960">
                  <c:v>73.492999999999995</c:v>
                </c:pt>
                <c:pt idx="2961">
                  <c:v>73.388599999999997</c:v>
                </c:pt>
                <c:pt idx="2962">
                  <c:v>73.265100000000004</c:v>
                </c:pt>
                <c:pt idx="2963">
                  <c:v>73.121700000000004</c:v>
                </c:pt>
                <c:pt idx="2964">
                  <c:v>72.959400000000002</c:v>
                </c:pt>
                <c:pt idx="2965">
                  <c:v>72.777500000000003</c:v>
                </c:pt>
                <c:pt idx="2966">
                  <c:v>72.576300000000003</c:v>
                </c:pt>
                <c:pt idx="2967">
                  <c:v>72.355599999999995</c:v>
                </c:pt>
                <c:pt idx="2968">
                  <c:v>72.115399999999994</c:v>
                </c:pt>
                <c:pt idx="2969">
                  <c:v>71.855900000000005</c:v>
                </c:pt>
                <c:pt idx="2970">
                  <c:v>71.577200000000005</c:v>
                </c:pt>
                <c:pt idx="2971">
                  <c:v>71.2791</c:v>
                </c:pt>
                <c:pt idx="2972">
                  <c:v>70.9619</c:v>
                </c:pt>
                <c:pt idx="2973">
                  <c:v>70.625</c:v>
                </c:pt>
                <c:pt idx="2974">
                  <c:v>70.269300000000001</c:v>
                </c:pt>
                <c:pt idx="2975">
                  <c:v>69.894300000000001</c:v>
                </c:pt>
                <c:pt idx="2976">
                  <c:v>69.500500000000002</c:v>
                </c:pt>
                <c:pt idx="2977">
                  <c:v>69.087400000000002</c:v>
                </c:pt>
                <c:pt idx="2978">
                  <c:v>68.655199999999994</c:v>
                </c:pt>
                <c:pt idx="2979">
                  <c:v>68.204300000000003</c:v>
                </c:pt>
                <c:pt idx="2980">
                  <c:v>67.734800000000007</c:v>
                </c:pt>
                <c:pt idx="2981">
                  <c:v>67.246300000000005</c:v>
                </c:pt>
                <c:pt idx="2982">
                  <c:v>66.739400000000003</c:v>
                </c:pt>
                <c:pt idx="2983">
                  <c:v>66.213499999999996</c:v>
                </c:pt>
                <c:pt idx="2984">
                  <c:v>65.669499999999999</c:v>
                </c:pt>
                <c:pt idx="2985">
                  <c:v>65.107100000000003</c:v>
                </c:pt>
                <c:pt idx="2986">
                  <c:v>64.526600000000002</c:v>
                </c:pt>
                <c:pt idx="2987">
                  <c:v>63.927799999999998</c:v>
                </c:pt>
                <c:pt idx="2988">
                  <c:v>63.310899999999997</c:v>
                </c:pt>
                <c:pt idx="2989">
                  <c:v>62.676200000000001</c:v>
                </c:pt>
                <c:pt idx="2990">
                  <c:v>62.023899999999998</c:v>
                </c:pt>
                <c:pt idx="2991">
                  <c:v>61.353900000000003</c:v>
                </c:pt>
                <c:pt idx="2992">
                  <c:v>60.666499999999999</c:v>
                </c:pt>
                <c:pt idx="2993">
                  <c:v>59.961300000000001</c:v>
                </c:pt>
                <c:pt idx="2994">
                  <c:v>59.239400000000003</c:v>
                </c:pt>
                <c:pt idx="2995">
                  <c:v>58.500300000000003</c:v>
                </c:pt>
                <c:pt idx="2996">
                  <c:v>57.744399999999999</c:v>
                </c:pt>
                <c:pt idx="2997">
                  <c:v>56.971699999999998</c:v>
                </c:pt>
                <c:pt idx="2998">
                  <c:v>56.182299999999998</c:v>
                </c:pt>
                <c:pt idx="2999">
                  <c:v>55.3767</c:v>
                </c:pt>
                <c:pt idx="3000">
                  <c:v>54.555</c:v>
                </c:pt>
                <c:pt idx="3001">
                  <c:v>53.717199999999998</c:v>
                </c:pt>
                <c:pt idx="3002">
                  <c:v>52.863300000000002</c:v>
                </c:pt>
                <c:pt idx="3003">
                  <c:v>51.994</c:v>
                </c:pt>
                <c:pt idx="3004">
                  <c:v>51.109400000000001</c:v>
                </c:pt>
                <c:pt idx="3005">
                  <c:v>50.209400000000002</c:v>
                </c:pt>
                <c:pt idx="3006">
                  <c:v>49.294499999999999</c:v>
                </c:pt>
                <c:pt idx="3007">
                  <c:v>48.364400000000003</c:v>
                </c:pt>
                <c:pt idx="3008">
                  <c:v>47.42</c:v>
                </c:pt>
                <c:pt idx="3009">
                  <c:v>46.461199999999998</c:v>
                </c:pt>
                <c:pt idx="3010">
                  <c:v>45.488199999999999</c:v>
                </c:pt>
                <c:pt idx="3011">
                  <c:v>44.501300000000001</c:v>
                </c:pt>
                <c:pt idx="3012">
                  <c:v>43.500399999999999</c:v>
                </c:pt>
                <c:pt idx="3013">
                  <c:v>42.4863</c:v>
                </c:pt>
                <c:pt idx="3014">
                  <c:v>41.459000000000003</c:v>
                </c:pt>
                <c:pt idx="3015">
                  <c:v>40.418700000000001</c:v>
                </c:pt>
                <c:pt idx="3016">
                  <c:v>39.365699999999997</c:v>
                </c:pt>
                <c:pt idx="3017">
                  <c:v>38.299799999999998</c:v>
                </c:pt>
                <c:pt idx="3018">
                  <c:v>37.222099999999998</c:v>
                </c:pt>
                <c:pt idx="3019">
                  <c:v>36.132300000000001</c:v>
                </c:pt>
                <c:pt idx="3020">
                  <c:v>35.030799999999999</c:v>
                </c:pt>
                <c:pt idx="3021">
                  <c:v>33.917900000000003</c:v>
                </c:pt>
                <c:pt idx="3022">
                  <c:v>32.793599999999998</c:v>
                </c:pt>
                <c:pt idx="3023">
                  <c:v>31.6586</c:v>
                </c:pt>
                <c:pt idx="3024">
                  <c:v>30.513000000000002</c:v>
                </c:pt>
                <c:pt idx="3025">
                  <c:v>29.356999999999999</c:v>
                </c:pt>
                <c:pt idx="3026">
                  <c:v>28.190999999999999</c:v>
                </c:pt>
                <c:pt idx="3027">
                  <c:v>27.015000000000001</c:v>
                </c:pt>
                <c:pt idx="3028">
                  <c:v>25.829799999999999</c:v>
                </c:pt>
                <c:pt idx="3029">
                  <c:v>24.635300000000001</c:v>
                </c:pt>
                <c:pt idx="3030">
                  <c:v>23.431999999999999</c:v>
                </c:pt>
                <c:pt idx="3031">
                  <c:v>22.220199999999998</c:v>
                </c:pt>
                <c:pt idx="3032">
                  <c:v>20.999700000000001</c:v>
                </c:pt>
                <c:pt idx="3033">
                  <c:v>19.771599999999999</c:v>
                </c:pt>
                <c:pt idx="3034">
                  <c:v>18.535799999999998</c:v>
                </c:pt>
                <c:pt idx="3035">
                  <c:v>17.2926</c:v>
                </c:pt>
                <c:pt idx="3036">
                  <c:v>16.042400000000001</c:v>
                </c:pt>
                <c:pt idx="3037">
                  <c:v>14.785299999999999</c:v>
                </c:pt>
                <c:pt idx="3038">
                  <c:v>13.5219</c:v>
                </c:pt>
                <c:pt idx="3039">
                  <c:v>12.2525</c:v>
                </c:pt>
                <c:pt idx="3040">
                  <c:v>10.977399999999999</c:v>
                </c:pt>
                <c:pt idx="3041">
                  <c:v>9.6968099999999993</c:v>
                </c:pt>
                <c:pt idx="3042">
                  <c:v>8.4108599999999996</c:v>
                </c:pt>
                <c:pt idx="3043">
                  <c:v>7.1204400000000003</c:v>
                </c:pt>
                <c:pt idx="3044">
                  <c:v>5.8255100000000004</c:v>
                </c:pt>
                <c:pt idx="3045">
                  <c:v>4.5265599999999999</c:v>
                </c:pt>
                <c:pt idx="3046">
                  <c:v>3.22377</c:v>
                </c:pt>
                <c:pt idx="3047">
                  <c:v>1.9174</c:v>
                </c:pt>
                <c:pt idx="3048">
                  <c:v>0.60807599999999995</c:v>
                </c:pt>
                <c:pt idx="3049">
                  <c:v>-0.703905</c:v>
                </c:pt>
                <c:pt idx="3050">
                  <c:v>-2.01837</c:v>
                </c:pt>
                <c:pt idx="3051">
                  <c:v>-3.3350300000000002</c:v>
                </c:pt>
                <c:pt idx="3052">
                  <c:v>-4.6532799999999996</c:v>
                </c:pt>
                <c:pt idx="3053">
                  <c:v>-5.97281</c:v>
                </c:pt>
                <c:pt idx="3054">
                  <c:v>-7.2934599999999996</c:v>
                </c:pt>
                <c:pt idx="3055">
                  <c:v>-8.6146799999999999</c:v>
                </c:pt>
                <c:pt idx="3056">
                  <c:v>-9.9364100000000004</c:v>
                </c:pt>
                <c:pt idx="3057">
                  <c:v>-11.257999999999999</c:v>
                </c:pt>
                <c:pt idx="3058">
                  <c:v>-12.5792</c:v>
                </c:pt>
                <c:pt idx="3059">
                  <c:v>-13.899699999999999</c:v>
                </c:pt>
                <c:pt idx="3060">
                  <c:v>-15.218999999999999</c:v>
                </c:pt>
                <c:pt idx="3061">
                  <c:v>-16.537199999999999</c:v>
                </c:pt>
                <c:pt idx="3062">
                  <c:v>-17.853300000000001</c:v>
                </c:pt>
                <c:pt idx="3063">
                  <c:v>-19.167400000000001</c:v>
                </c:pt>
                <c:pt idx="3064">
                  <c:v>-20.478899999999999</c:v>
                </c:pt>
                <c:pt idx="3065">
                  <c:v>-21.787700000000001</c:v>
                </c:pt>
                <c:pt idx="3066">
                  <c:v>-23.093299999999999</c:v>
                </c:pt>
                <c:pt idx="3067">
                  <c:v>-24.395299999999999</c:v>
                </c:pt>
                <c:pt idx="3068">
                  <c:v>-25.693300000000001</c:v>
                </c:pt>
                <c:pt idx="3069">
                  <c:v>-26.987100000000002</c:v>
                </c:pt>
                <c:pt idx="3070">
                  <c:v>-28.276299999999999</c:v>
                </c:pt>
                <c:pt idx="3071">
                  <c:v>-29.560700000000001</c:v>
                </c:pt>
                <c:pt idx="3072">
                  <c:v>-30.839600000000001</c:v>
                </c:pt>
                <c:pt idx="3073">
                  <c:v>-32.112900000000003</c:v>
                </c:pt>
                <c:pt idx="3074">
                  <c:v>-33.380099999999999</c:v>
                </c:pt>
                <c:pt idx="3075">
                  <c:v>-34.641100000000002</c:v>
                </c:pt>
                <c:pt idx="3076">
                  <c:v>-35.895299999999999</c:v>
                </c:pt>
                <c:pt idx="3077">
                  <c:v>-37.142600000000002</c:v>
                </c:pt>
                <c:pt idx="3078">
                  <c:v>-38.382199999999997</c:v>
                </c:pt>
                <c:pt idx="3079">
                  <c:v>-39.614400000000003</c:v>
                </c:pt>
                <c:pt idx="3080">
                  <c:v>-40.838200000000001</c:v>
                </c:pt>
                <c:pt idx="3081">
                  <c:v>-42.053899999999999</c:v>
                </c:pt>
                <c:pt idx="3082">
                  <c:v>-43.260599999999997</c:v>
                </c:pt>
                <c:pt idx="3083">
                  <c:v>-44.458399999999997</c:v>
                </c:pt>
                <c:pt idx="3084">
                  <c:v>-45.646500000000003</c:v>
                </c:pt>
                <c:pt idx="3085">
                  <c:v>-46.825099999999999</c:v>
                </c:pt>
                <c:pt idx="3086">
                  <c:v>-47.993400000000001</c:v>
                </c:pt>
                <c:pt idx="3087">
                  <c:v>-49.151499999999999</c:v>
                </c:pt>
                <c:pt idx="3088">
                  <c:v>-50.2986</c:v>
                </c:pt>
                <c:pt idx="3089">
                  <c:v>-51.434800000000003</c:v>
                </c:pt>
                <c:pt idx="3090">
                  <c:v>-52.559399999999997</c:v>
                </c:pt>
                <c:pt idx="3091">
                  <c:v>-53.672600000000003</c:v>
                </c:pt>
                <c:pt idx="3092">
                  <c:v>-54.773400000000002</c:v>
                </c:pt>
                <c:pt idx="3093">
                  <c:v>-55.862099999999998</c:v>
                </c:pt>
                <c:pt idx="3094">
                  <c:v>-56.937899999999999</c:v>
                </c:pt>
                <c:pt idx="3095">
                  <c:v>-58.000999999999998</c:v>
                </c:pt>
                <c:pt idx="3096">
                  <c:v>-59.0505</c:v>
                </c:pt>
                <c:pt idx="3097">
                  <c:v>-60.0867</c:v>
                </c:pt>
                <c:pt idx="3098">
                  <c:v>-61.108800000000002</c:v>
                </c:pt>
                <c:pt idx="3099">
                  <c:v>-62.116900000000001</c:v>
                </c:pt>
                <c:pt idx="3100">
                  <c:v>-63.110300000000002</c:v>
                </c:pt>
                <c:pt idx="3101">
                  <c:v>-64.089100000000002</c:v>
                </c:pt>
                <c:pt idx="3102">
                  <c:v>-65.052700000000002</c:v>
                </c:pt>
                <c:pt idx="3103">
                  <c:v>-66.001099999999994</c:v>
                </c:pt>
                <c:pt idx="3104">
                  <c:v>-66.933700000000002</c:v>
                </c:pt>
                <c:pt idx="3105">
                  <c:v>-67.8506</c:v>
                </c:pt>
                <c:pt idx="3106">
                  <c:v>-68.751099999999994</c:v>
                </c:pt>
                <c:pt idx="3107">
                  <c:v>-69.635400000000004</c:v>
                </c:pt>
                <c:pt idx="3108">
                  <c:v>-70.502700000000004</c:v>
                </c:pt>
                <c:pt idx="3109">
                  <c:v>-71.353300000000004</c:v>
                </c:pt>
                <c:pt idx="3110">
                  <c:v>-72.186400000000006</c:v>
                </c:pt>
                <c:pt idx="3111">
                  <c:v>-73.002300000000005</c:v>
                </c:pt>
                <c:pt idx="3112">
                  <c:v>-73.800200000000004</c:v>
                </c:pt>
                <c:pt idx="3113">
                  <c:v>-74.580299999999994</c:v>
                </c:pt>
                <c:pt idx="3114">
                  <c:v>-75.341999999999999</c:v>
                </c:pt>
                <c:pt idx="3115">
                  <c:v>-76.085499999999996</c:v>
                </c:pt>
                <c:pt idx="3116">
                  <c:v>-76.81</c:v>
                </c:pt>
                <c:pt idx="3117">
                  <c:v>-77.515900000000002</c:v>
                </c:pt>
                <c:pt idx="3118">
                  <c:v>-78.202399999999997</c:v>
                </c:pt>
                <c:pt idx="3119">
                  <c:v>-78.869799999999998</c:v>
                </c:pt>
                <c:pt idx="3120">
                  <c:v>-79.517300000000006</c:v>
                </c:pt>
                <c:pt idx="3121">
                  <c:v>-80.145399999999995</c:v>
                </c:pt>
                <c:pt idx="3122">
                  <c:v>-80.753200000000007</c:v>
                </c:pt>
                <c:pt idx="3123">
                  <c:v>-81.341099999999997</c:v>
                </c:pt>
                <c:pt idx="3124">
                  <c:v>-81.9084</c:v>
                </c:pt>
                <c:pt idx="3125">
                  <c:v>-82.455299999999994</c:v>
                </c:pt>
                <c:pt idx="3126">
                  <c:v>-82.981300000000005</c:v>
                </c:pt>
                <c:pt idx="3127">
                  <c:v>-83.486599999999996</c:v>
                </c:pt>
                <c:pt idx="3128">
                  <c:v>-83.970600000000005</c:v>
                </c:pt>
                <c:pt idx="3129">
                  <c:v>-84.433599999999998</c:v>
                </c:pt>
                <c:pt idx="3130">
                  <c:v>-84.874799999999993</c:v>
                </c:pt>
                <c:pt idx="3131">
                  <c:v>-85.294799999999995</c:v>
                </c:pt>
                <c:pt idx="3132">
                  <c:v>-85.692800000000005</c:v>
                </c:pt>
                <c:pt idx="3133">
                  <c:v>-86.069199999999995</c:v>
                </c:pt>
                <c:pt idx="3134">
                  <c:v>-86.423299999999998</c:v>
                </c:pt>
                <c:pt idx="3135">
                  <c:v>-86.755399999999995</c:v>
                </c:pt>
                <c:pt idx="3136">
                  <c:v>-87.065200000000004</c:v>
                </c:pt>
                <c:pt idx="3137">
                  <c:v>-87.352800000000002</c:v>
                </c:pt>
                <c:pt idx="3138">
                  <c:v>-87.617599999999996</c:v>
                </c:pt>
                <c:pt idx="3139">
                  <c:v>-87.860100000000003</c:v>
                </c:pt>
                <c:pt idx="3140">
                  <c:v>-88.079400000000007</c:v>
                </c:pt>
                <c:pt idx="3141">
                  <c:v>-88.276300000000006</c:v>
                </c:pt>
                <c:pt idx="3142">
                  <c:v>-88.450100000000006</c:v>
                </c:pt>
                <c:pt idx="3143">
                  <c:v>-88.601100000000002</c:v>
                </c:pt>
                <c:pt idx="3144">
                  <c:v>-88.7286</c:v>
                </c:pt>
                <c:pt idx="3145">
                  <c:v>-88.833299999999994</c:v>
                </c:pt>
                <c:pt idx="3146">
                  <c:v>-88.914699999999996</c:v>
                </c:pt>
                <c:pt idx="3147">
                  <c:v>-88.972899999999996</c:v>
                </c:pt>
                <c:pt idx="3148">
                  <c:v>-89.007599999999996</c:v>
                </c:pt>
                <c:pt idx="3149">
                  <c:v>-89.018900000000002</c:v>
                </c:pt>
                <c:pt idx="3150">
                  <c:v>-89.006699999999995</c:v>
                </c:pt>
                <c:pt idx="3151">
                  <c:v>-88.971299999999999</c:v>
                </c:pt>
                <c:pt idx="3152">
                  <c:v>-88.912199999999999</c:v>
                </c:pt>
                <c:pt idx="3153">
                  <c:v>-88.829700000000003</c:v>
                </c:pt>
                <c:pt idx="3154">
                  <c:v>-88.723299999999995</c:v>
                </c:pt>
                <c:pt idx="3155">
                  <c:v>-88.593699999999998</c:v>
                </c:pt>
                <c:pt idx="3156">
                  <c:v>-88.440399999999997</c:v>
                </c:pt>
                <c:pt idx="3157">
                  <c:v>-88.2637</c:v>
                </c:pt>
                <c:pt idx="3158">
                  <c:v>-88.063199999999995</c:v>
                </c:pt>
                <c:pt idx="3159">
                  <c:v>-87.839100000000002</c:v>
                </c:pt>
                <c:pt idx="3160">
                  <c:v>-87.5916</c:v>
                </c:pt>
                <c:pt idx="3161">
                  <c:v>-87.320700000000002</c:v>
                </c:pt>
                <c:pt idx="3162">
                  <c:v>-87.0261</c:v>
                </c:pt>
                <c:pt idx="3163">
                  <c:v>-86.708299999999994</c:v>
                </c:pt>
                <c:pt idx="3164">
                  <c:v>-86.366699999999994</c:v>
                </c:pt>
                <c:pt idx="3165">
                  <c:v>-86.001999999999995</c:v>
                </c:pt>
                <c:pt idx="3166">
                  <c:v>-85.614199999999997</c:v>
                </c:pt>
                <c:pt idx="3167">
                  <c:v>-85.203000000000003</c:v>
                </c:pt>
                <c:pt idx="3168">
                  <c:v>-84.768699999999995</c:v>
                </c:pt>
                <c:pt idx="3169">
                  <c:v>-84.311000000000007</c:v>
                </c:pt>
                <c:pt idx="3170">
                  <c:v>-83.830699999999993</c:v>
                </c:pt>
                <c:pt idx="3171">
                  <c:v>-83.327399999999997</c:v>
                </c:pt>
                <c:pt idx="3172">
                  <c:v>-82.801400000000001</c:v>
                </c:pt>
                <c:pt idx="3173">
                  <c:v>-82.252499999999998</c:v>
                </c:pt>
                <c:pt idx="3174">
                  <c:v>-81.680899999999994</c:v>
                </c:pt>
                <c:pt idx="3175">
                  <c:v>-81.087000000000003</c:v>
                </c:pt>
                <c:pt idx="3176">
                  <c:v>-80.470799999999997</c:v>
                </c:pt>
                <c:pt idx="3177">
                  <c:v>-79.832300000000004</c:v>
                </c:pt>
                <c:pt idx="3178">
                  <c:v>-79.171700000000001</c:v>
                </c:pt>
                <c:pt idx="3179">
                  <c:v>-78.488799999999998</c:v>
                </c:pt>
                <c:pt idx="3180">
                  <c:v>-77.784499999999994</c:v>
                </c:pt>
                <c:pt idx="3181">
                  <c:v>-77.058400000000006</c:v>
                </c:pt>
                <c:pt idx="3182">
                  <c:v>-76.3108</c:v>
                </c:pt>
                <c:pt idx="3183">
                  <c:v>-75.541799999999995</c:v>
                </c:pt>
                <c:pt idx="3184">
                  <c:v>-74.751499999999993</c:v>
                </c:pt>
                <c:pt idx="3185">
                  <c:v>-73.940299999999993</c:v>
                </c:pt>
                <c:pt idx="3186">
                  <c:v>-73.108400000000003</c:v>
                </c:pt>
                <c:pt idx="3187">
                  <c:v>-72.255700000000004</c:v>
                </c:pt>
                <c:pt idx="3188">
                  <c:v>-71.3827</c:v>
                </c:pt>
                <c:pt idx="3189">
                  <c:v>-70.489000000000004</c:v>
                </c:pt>
                <c:pt idx="3190">
                  <c:v>-69.575699999999998</c:v>
                </c:pt>
                <c:pt idx="3191">
                  <c:v>-68.642499999999998</c:v>
                </c:pt>
                <c:pt idx="3192">
                  <c:v>-67.689700000000002</c:v>
                </c:pt>
                <c:pt idx="3193">
                  <c:v>-66.717100000000002</c:v>
                </c:pt>
                <c:pt idx="3194">
                  <c:v>-65.725800000000007</c:v>
                </c:pt>
                <c:pt idx="3195">
                  <c:v>-64.715400000000002</c:v>
                </c:pt>
                <c:pt idx="3196">
                  <c:v>-63.686399999999999</c:v>
                </c:pt>
                <c:pt idx="3197">
                  <c:v>-62.6389</c:v>
                </c:pt>
                <c:pt idx="3198">
                  <c:v>-61.572899999999997</c:v>
                </c:pt>
                <c:pt idx="3199">
                  <c:v>-60.489199999999997</c:v>
                </c:pt>
                <c:pt idx="3200">
                  <c:v>-59.387799999999999</c:v>
                </c:pt>
                <c:pt idx="3201">
                  <c:v>-58.268999999999998</c:v>
                </c:pt>
                <c:pt idx="3202">
                  <c:v>-57.133099999999999</c:v>
                </c:pt>
                <c:pt idx="3203">
                  <c:v>-55.979900000000001</c:v>
                </c:pt>
                <c:pt idx="3204">
                  <c:v>-54.810400000000001</c:v>
                </c:pt>
                <c:pt idx="3205">
                  <c:v>-53.624699999999997</c:v>
                </c:pt>
                <c:pt idx="3206">
                  <c:v>-52.422800000000002</c:v>
                </c:pt>
                <c:pt idx="3207">
                  <c:v>-51.205300000000001</c:v>
                </c:pt>
                <c:pt idx="3208">
                  <c:v>-49.971899999999998</c:v>
                </c:pt>
                <c:pt idx="3209">
                  <c:v>-48.723799999999997</c:v>
                </c:pt>
                <c:pt idx="3210">
                  <c:v>-47.460799999999999</c:v>
                </c:pt>
                <c:pt idx="3211">
                  <c:v>-46.183300000000003</c:v>
                </c:pt>
                <c:pt idx="3212">
                  <c:v>-44.891599999999997</c:v>
                </c:pt>
                <c:pt idx="3213">
                  <c:v>-43.585700000000003</c:v>
                </c:pt>
                <c:pt idx="3214">
                  <c:v>-42.266599999999997</c:v>
                </c:pt>
                <c:pt idx="3215">
                  <c:v>-40.934199999999997</c:v>
                </c:pt>
                <c:pt idx="3216">
                  <c:v>-39.588900000000002</c:v>
                </c:pt>
                <c:pt idx="3217">
                  <c:v>-38.231099999999998</c:v>
                </c:pt>
                <c:pt idx="3218">
                  <c:v>-36.860799999999998</c:v>
                </c:pt>
                <c:pt idx="3219">
                  <c:v>-35.478900000000003</c:v>
                </c:pt>
                <c:pt idx="3220">
                  <c:v>-34.085500000000003</c:v>
                </c:pt>
                <c:pt idx="3221">
                  <c:v>-32.680900000000001</c:v>
                </c:pt>
                <c:pt idx="3222">
                  <c:v>-31.265499999999999</c:v>
                </c:pt>
                <c:pt idx="3223">
                  <c:v>-29.839400000000001</c:v>
                </c:pt>
                <c:pt idx="3224">
                  <c:v>-28.403500000000001</c:v>
                </c:pt>
                <c:pt idx="3225">
                  <c:v>-26.957899999999999</c:v>
                </c:pt>
                <c:pt idx="3226">
                  <c:v>-25.502800000000001</c:v>
                </c:pt>
                <c:pt idx="3227">
                  <c:v>-24.038900000000002</c:v>
                </c:pt>
                <c:pt idx="3228">
                  <c:v>-22.565999999999999</c:v>
                </c:pt>
                <c:pt idx="3229">
                  <c:v>-21.0853</c:v>
                </c:pt>
                <c:pt idx="3230">
                  <c:v>-19.596599999999999</c:v>
                </c:pt>
                <c:pt idx="3231">
                  <c:v>-18.1005</c:v>
                </c:pt>
                <c:pt idx="3232">
                  <c:v>-16.597300000000001</c:v>
                </c:pt>
                <c:pt idx="3233">
                  <c:v>-15.087300000000001</c:v>
                </c:pt>
                <c:pt idx="3234">
                  <c:v>-13.571099999999999</c:v>
                </c:pt>
                <c:pt idx="3235">
                  <c:v>-12.049200000000001</c:v>
                </c:pt>
                <c:pt idx="3236">
                  <c:v>-10.521599999999999</c:v>
                </c:pt>
                <c:pt idx="3237">
                  <c:v>-8.98902</c:v>
                </c:pt>
                <c:pt idx="3238">
                  <c:v>-7.4513999999999996</c:v>
                </c:pt>
                <c:pt idx="3239">
                  <c:v>-5.9098499999999996</c:v>
                </c:pt>
                <c:pt idx="3240">
                  <c:v>-4.3642899999999996</c:v>
                </c:pt>
                <c:pt idx="3241">
                  <c:v>-2.8153600000000001</c:v>
                </c:pt>
                <c:pt idx="3242">
                  <c:v>-1.2629999999999999</c:v>
                </c:pt>
                <c:pt idx="3243">
                  <c:v>0.29166799999999998</c:v>
                </c:pt>
                <c:pt idx="3244">
                  <c:v>1.84873</c:v>
                </c:pt>
                <c:pt idx="3245">
                  <c:v>3.4075099999999998</c:v>
                </c:pt>
                <c:pt idx="3246">
                  <c:v>4.9678599999999999</c:v>
                </c:pt>
                <c:pt idx="3247">
                  <c:v>6.5293200000000002</c:v>
                </c:pt>
                <c:pt idx="3248">
                  <c:v>8.0913000000000004</c:v>
                </c:pt>
                <c:pt idx="3249">
                  <c:v>9.6533300000000004</c:v>
                </c:pt>
                <c:pt idx="3250">
                  <c:v>11.215299999999999</c:v>
                </c:pt>
                <c:pt idx="3251">
                  <c:v>12.7765</c:v>
                </c:pt>
                <c:pt idx="3252">
                  <c:v>14.3369</c:v>
                </c:pt>
                <c:pt idx="3253">
                  <c:v>15.8956</c:v>
                </c:pt>
                <c:pt idx="3254">
                  <c:v>17.452500000000001</c:v>
                </c:pt>
                <c:pt idx="3255">
                  <c:v>19.006900000000002</c:v>
                </c:pt>
                <c:pt idx="3256">
                  <c:v>20.558800000000002</c:v>
                </c:pt>
                <c:pt idx="3257">
                  <c:v>22.107500000000002</c:v>
                </c:pt>
                <c:pt idx="3258">
                  <c:v>23.652699999999999</c:v>
                </c:pt>
                <c:pt idx="3259">
                  <c:v>25.1937</c:v>
                </c:pt>
                <c:pt idx="3260">
                  <c:v>26.730499999999999</c:v>
                </c:pt>
                <c:pt idx="3261">
                  <c:v>28.2623</c:v>
                </c:pt>
                <c:pt idx="3262">
                  <c:v>29.789200000000001</c:v>
                </c:pt>
                <c:pt idx="3263">
                  <c:v>31.310099999999998</c:v>
                </c:pt>
                <c:pt idx="3264">
                  <c:v>32.825200000000002</c:v>
                </c:pt>
                <c:pt idx="3265">
                  <c:v>34.333599999999997</c:v>
                </c:pt>
                <c:pt idx="3266">
                  <c:v>35.835299999999997</c:v>
                </c:pt>
                <c:pt idx="3267">
                  <c:v>37.329700000000003</c:v>
                </c:pt>
                <c:pt idx="3268">
                  <c:v>38.816400000000002</c:v>
                </c:pt>
                <c:pt idx="3269">
                  <c:v>40.294800000000002</c:v>
                </c:pt>
                <c:pt idx="3270">
                  <c:v>41.764899999999997</c:v>
                </c:pt>
                <c:pt idx="3271">
                  <c:v>43.225900000000003</c:v>
                </c:pt>
                <c:pt idx="3272">
                  <c:v>44.677900000000001</c:v>
                </c:pt>
                <c:pt idx="3273">
                  <c:v>46.119900000000001</c:v>
                </c:pt>
                <c:pt idx="3274">
                  <c:v>47.551699999999997</c:v>
                </c:pt>
                <c:pt idx="3275">
                  <c:v>48.973199999999999</c:v>
                </c:pt>
                <c:pt idx="3276">
                  <c:v>50.383600000000001</c:v>
                </c:pt>
                <c:pt idx="3277">
                  <c:v>51.783000000000001</c:v>
                </c:pt>
                <c:pt idx="3278">
                  <c:v>53.170400000000001</c:v>
                </c:pt>
                <c:pt idx="3279">
                  <c:v>54.545999999999999</c:v>
                </c:pt>
                <c:pt idx="3280">
                  <c:v>55.908799999999999</c:v>
                </c:pt>
                <c:pt idx="3281">
                  <c:v>57.259099999999997</c:v>
                </c:pt>
                <c:pt idx="3282">
                  <c:v>58.5959</c:v>
                </c:pt>
                <c:pt idx="3283">
                  <c:v>59.919400000000003</c:v>
                </c:pt>
                <c:pt idx="3284">
                  <c:v>61.2286</c:v>
                </c:pt>
                <c:pt idx="3285">
                  <c:v>62.523699999999998</c:v>
                </c:pt>
                <c:pt idx="3286">
                  <c:v>63.803800000000003</c:v>
                </c:pt>
                <c:pt idx="3287">
                  <c:v>65.069199999999995</c:v>
                </c:pt>
                <c:pt idx="3288">
                  <c:v>66.318899999999999</c:v>
                </c:pt>
                <c:pt idx="3289">
                  <c:v>67.552999999999997</c:v>
                </c:pt>
                <c:pt idx="3290">
                  <c:v>68.770799999999994</c:v>
                </c:pt>
                <c:pt idx="3291">
                  <c:v>69.972300000000004</c:v>
                </c:pt>
                <c:pt idx="3292">
                  <c:v>71.156800000000004</c:v>
                </c:pt>
                <c:pt idx="3293">
                  <c:v>72.324299999999994</c:v>
                </c:pt>
                <c:pt idx="3294">
                  <c:v>73.474100000000007</c:v>
                </c:pt>
                <c:pt idx="3295">
                  <c:v>74.606200000000001</c:v>
                </c:pt>
                <c:pt idx="3296">
                  <c:v>75.720100000000002</c:v>
                </c:pt>
                <c:pt idx="3297">
                  <c:v>76.815600000000003</c:v>
                </c:pt>
                <c:pt idx="3298">
                  <c:v>77.892099999999999</c:v>
                </c:pt>
                <c:pt idx="3299">
                  <c:v>78.949700000000007</c:v>
                </c:pt>
                <c:pt idx="3300">
                  <c:v>79.9876</c:v>
                </c:pt>
                <c:pt idx="3301">
                  <c:v>81.006100000000004</c:v>
                </c:pt>
                <c:pt idx="3302">
                  <c:v>82.004300000000001</c:v>
                </c:pt>
                <c:pt idx="3303">
                  <c:v>82.982399999999998</c:v>
                </c:pt>
                <c:pt idx="3304">
                  <c:v>83.939700000000002</c:v>
                </c:pt>
                <c:pt idx="3305">
                  <c:v>84.876300000000001</c:v>
                </c:pt>
                <c:pt idx="3306">
                  <c:v>85.791399999999996</c:v>
                </c:pt>
                <c:pt idx="3307">
                  <c:v>86.685400000000001</c:v>
                </c:pt>
                <c:pt idx="3308">
                  <c:v>87.557400000000001</c:v>
                </c:pt>
                <c:pt idx="3309">
                  <c:v>88.407700000000006</c:v>
                </c:pt>
                <c:pt idx="3310">
                  <c:v>89.235500000000002</c:v>
                </c:pt>
                <c:pt idx="3311">
                  <c:v>90.040999999999997</c:v>
                </c:pt>
                <c:pt idx="3312">
                  <c:v>90.823599999999999</c:v>
                </c:pt>
                <c:pt idx="3313">
                  <c:v>91.583399999999997</c:v>
                </c:pt>
                <c:pt idx="3314">
                  <c:v>92.319800000000001</c:v>
                </c:pt>
                <c:pt idx="3315">
                  <c:v>93.033000000000001</c:v>
                </c:pt>
                <c:pt idx="3316">
                  <c:v>93.722200000000001</c:v>
                </c:pt>
                <c:pt idx="3317">
                  <c:v>94.387900000000002</c:v>
                </c:pt>
                <c:pt idx="3318">
                  <c:v>95.029200000000003</c:v>
                </c:pt>
                <c:pt idx="3319">
                  <c:v>95.646500000000003</c:v>
                </c:pt>
                <c:pt idx="3320">
                  <c:v>96.239000000000004</c:v>
                </c:pt>
                <c:pt idx="3321">
                  <c:v>96.807000000000002</c:v>
                </c:pt>
                <c:pt idx="3322">
                  <c:v>97.35</c:v>
                </c:pt>
                <c:pt idx="3323">
                  <c:v>97.868099999999998</c:v>
                </c:pt>
                <c:pt idx="3324">
                  <c:v>98.360900000000001</c:v>
                </c:pt>
                <c:pt idx="3325">
                  <c:v>98.828400000000002</c:v>
                </c:pt>
                <c:pt idx="3326">
                  <c:v>99.270099999999999</c:v>
                </c:pt>
                <c:pt idx="3327">
                  <c:v>99.686400000000006</c:v>
                </c:pt>
                <c:pt idx="3328">
                  <c:v>100.077</c:v>
                </c:pt>
                <c:pt idx="3329">
                  <c:v>100.441</c:v>
                </c:pt>
                <c:pt idx="3330">
                  <c:v>100.779</c:v>
                </c:pt>
                <c:pt idx="3331">
                  <c:v>101.09099999999999</c:v>
                </c:pt>
                <c:pt idx="3332">
                  <c:v>101.377</c:v>
                </c:pt>
                <c:pt idx="3333">
                  <c:v>101.636</c:v>
                </c:pt>
                <c:pt idx="3334">
                  <c:v>101.869</c:v>
                </c:pt>
                <c:pt idx="3335">
                  <c:v>102.075</c:v>
                </c:pt>
                <c:pt idx="3336">
                  <c:v>102.254</c:v>
                </c:pt>
                <c:pt idx="3337">
                  <c:v>102.40600000000001</c:v>
                </c:pt>
                <c:pt idx="3338">
                  <c:v>102.53100000000001</c:v>
                </c:pt>
                <c:pt idx="3339">
                  <c:v>102.63</c:v>
                </c:pt>
                <c:pt idx="3340">
                  <c:v>102.70099999999999</c:v>
                </c:pt>
                <c:pt idx="3341">
                  <c:v>102.745</c:v>
                </c:pt>
                <c:pt idx="3342">
                  <c:v>102.762</c:v>
                </c:pt>
                <c:pt idx="3343">
                  <c:v>102.752</c:v>
                </c:pt>
                <c:pt idx="3344">
                  <c:v>102.715</c:v>
                </c:pt>
                <c:pt idx="3345">
                  <c:v>102.65</c:v>
                </c:pt>
                <c:pt idx="3346">
                  <c:v>102.55800000000001</c:v>
                </c:pt>
                <c:pt idx="3347">
                  <c:v>102.43899999999999</c:v>
                </c:pt>
                <c:pt idx="3348">
                  <c:v>102.292</c:v>
                </c:pt>
                <c:pt idx="3349">
                  <c:v>102.119</c:v>
                </c:pt>
                <c:pt idx="3350">
                  <c:v>101.917</c:v>
                </c:pt>
                <c:pt idx="3351">
                  <c:v>101.68899999999999</c:v>
                </c:pt>
                <c:pt idx="3352">
                  <c:v>101.43300000000001</c:v>
                </c:pt>
                <c:pt idx="3353">
                  <c:v>101.151</c:v>
                </c:pt>
                <c:pt idx="3354">
                  <c:v>100.84099999999999</c:v>
                </c:pt>
                <c:pt idx="3355">
                  <c:v>100.504</c:v>
                </c:pt>
                <c:pt idx="3356">
                  <c:v>100.139</c:v>
                </c:pt>
                <c:pt idx="3357">
                  <c:v>99.7483</c:v>
                </c:pt>
                <c:pt idx="3358">
                  <c:v>99.330200000000005</c:v>
                </c:pt>
                <c:pt idx="3359">
                  <c:v>98.885300000000001</c:v>
                </c:pt>
                <c:pt idx="3360">
                  <c:v>98.413300000000007</c:v>
                </c:pt>
                <c:pt idx="3361">
                  <c:v>97.915000000000006</c:v>
                </c:pt>
                <c:pt idx="3362">
                  <c:v>97.389899999999997</c:v>
                </c:pt>
                <c:pt idx="3363">
                  <c:v>96.838499999999996</c:v>
                </c:pt>
                <c:pt idx="3364">
                  <c:v>96.2607</c:v>
                </c:pt>
                <c:pt idx="3365">
                  <c:v>95.656400000000005</c:v>
                </c:pt>
                <c:pt idx="3366">
                  <c:v>95.026200000000003</c:v>
                </c:pt>
                <c:pt idx="3367">
                  <c:v>94.37</c:v>
                </c:pt>
                <c:pt idx="3368">
                  <c:v>93.688000000000002</c:v>
                </c:pt>
                <c:pt idx="3369">
                  <c:v>92.9803</c:v>
                </c:pt>
                <c:pt idx="3370">
                  <c:v>92.246799999999993</c:v>
                </c:pt>
                <c:pt idx="3371">
                  <c:v>91.488200000000006</c:v>
                </c:pt>
                <c:pt idx="3372">
                  <c:v>90.704300000000003</c:v>
                </c:pt>
                <c:pt idx="3373">
                  <c:v>89.895499999999998</c:v>
                </c:pt>
                <c:pt idx="3374">
                  <c:v>89.061800000000005</c:v>
                </c:pt>
                <c:pt idx="3375">
                  <c:v>88.203199999999995</c:v>
                </c:pt>
                <c:pt idx="3376">
                  <c:v>87.320400000000006</c:v>
                </c:pt>
                <c:pt idx="3377">
                  <c:v>86.413300000000007</c:v>
                </c:pt>
                <c:pt idx="3378">
                  <c:v>85.482200000000006</c:v>
                </c:pt>
                <c:pt idx="3379">
                  <c:v>84.527299999999997</c:v>
                </c:pt>
                <c:pt idx="3380">
                  <c:v>83.548500000000004</c:v>
                </c:pt>
                <c:pt idx="3381">
                  <c:v>82.546700000000001</c:v>
                </c:pt>
                <c:pt idx="3382">
                  <c:v>81.521600000000007</c:v>
                </c:pt>
                <c:pt idx="3383">
                  <c:v>80.473699999999994</c:v>
                </c:pt>
                <c:pt idx="3384">
                  <c:v>79.403199999999998</c:v>
                </c:pt>
                <c:pt idx="3385">
                  <c:v>78.31</c:v>
                </c:pt>
                <c:pt idx="3386">
                  <c:v>77.194999999999993</c:v>
                </c:pt>
                <c:pt idx="3387">
                  <c:v>76.058199999999999</c:v>
                </c:pt>
                <c:pt idx="3388">
                  <c:v>74.899699999999996</c:v>
                </c:pt>
                <c:pt idx="3389">
                  <c:v>73.719800000000006</c:v>
                </c:pt>
                <c:pt idx="3390">
                  <c:v>72.519099999999995</c:v>
                </c:pt>
                <c:pt idx="3391">
                  <c:v>71.297700000000006</c:v>
                </c:pt>
                <c:pt idx="3392">
                  <c:v>70.055899999999994</c:v>
                </c:pt>
                <c:pt idx="3393">
                  <c:v>68.793999999999997</c:v>
                </c:pt>
                <c:pt idx="3394">
                  <c:v>67.512</c:v>
                </c:pt>
                <c:pt idx="3395">
                  <c:v>66.210899999999995</c:v>
                </c:pt>
                <c:pt idx="3396">
                  <c:v>64.890600000000006</c:v>
                </c:pt>
                <c:pt idx="3397">
                  <c:v>63.551600000000001</c:v>
                </c:pt>
                <c:pt idx="3398">
                  <c:v>62.194000000000003</c:v>
                </c:pt>
                <c:pt idx="3399">
                  <c:v>60.817999999999998</c:v>
                </c:pt>
                <c:pt idx="3400">
                  <c:v>59.424500000000002</c:v>
                </c:pt>
                <c:pt idx="3401">
                  <c:v>58.013599999999997</c:v>
                </c:pt>
                <c:pt idx="3402">
                  <c:v>56.585500000000003</c:v>
                </c:pt>
                <c:pt idx="3403">
                  <c:v>55.140799999999999</c:v>
                </c:pt>
                <c:pt idx="3404">
                  <c:v>53.679400000000001</c:v>
                </c:pt>
                <c:pt idx="3405">
                  <c:v>52.202300000000001</c:v>
                </c:pt>
                <c:pt idx="3406">
                  <c:v>50.709499999999998</c:v>
                </c:pt>
                <c:pt idx="3407">
                  <c:v>49.201599999999999</c:v>
                </c:pt>
                <c:pt idx="3408">
                  <c:v>47.678699999999999</c:v>
                </c:pt>
                <c:pt idx="3409">
                  <c:v>46.141199999999998</c:v>
                </c:pt>
                <c:pt idx="3410">
                  <c:v>44.589799999999997</c:v>
                </c:pt>
                <c:pt idx="3411">
                  <c:v>43.024799999999999</c:v>
                </c:pt>
                <c:pt idx="3412">
                  <c:v>41.4465</c:v>
                </c:pt>
                <c:pt idx="3413">
                  <c:v>39.855400000000003</c:v>
                </c:pt>
                <c:pt idx="3414">
                  <c:v>38.251399999999997</c:v>
                </c:pt>
                <c:pt idx="3415">
                  <c:v>36.635800000000003</c:v>
                </c:pt>
                <c:pt idx="3416">
                  <c:v>35.008400000000002</c:v>
                </c:pt>
                <c:pt idx="3417">
                  <c:v>33.369999999999997</c:v>
                </c:pt>
                <c:pt idx="3418">
                  <c:v>31.720600000000001</c:v>
                </c:pt>
                <c:pt idx="3419">
                  <c:v>30.060700000000001</c:v>
                </c:pt>
                <c:pt idx="3420">
                  <c:v>28.391100000000002</c:v>
                </c:pt>
                <c:pt idx="3421">
                  <c:v>26.7121</c:v>
                </c:pt>
                <c:pt idx="3422">
                  <c:v>25.023900000000001</c:v>
                </c:pt>
                <c:pt idx="3423">
                  <c:v>23.327200000000001</c:v>
                </c:pt>
                <c:pt idx="3424">
                  <c:v>21.622</c:v>
                </c:pt>
                <c:pt idx="3425">
                  <c:v>19.909400000000002</c:v>
                </c:pt>
                <c:pt idx="3426">
                  <c:v>18.189399999999999</c:v>
                </c:pt>
                <c:pt idx="3427">
                  <c:v>16.462700000000002</c:v>
                </c:pt>
                <c:pt idx="3428">
                  <c:v>14.7295</c:v>
                </c:pt>
                <c:pt idx="3429">
                  <c:v>12.9903</c:v>
                </c:pt>
                <c:pt idx="3430">
                  <c:v>11.245699999999999</c:v>
                </c:pt>
                <c:pt idx="3431">
                  <c:v>9.4962599999999995</c:v>
                </c:pt>
                <c:pt idx="3432">
                  <c:v>7.74214</c:v>
                </c:pt>
                <c:pt idx="3433">
                  <c:v>5.9840900000000001</c:v>
                </c:pt>
                <c:pt idx="3434">
                  <c:v>4.2220000000000004</c:v>
                </c:pt>
                <c:pt idx="3435">
                  <c:v>2.4571900000000002</c:v>
                </c:pt>
                <c:pt idx="3436">
                  <c:v>0.68954599999999999</c:v>
                </c:pt>
                <c:pt idx="3437">
                  <c:v>-1.08016</c:v>
                </c:pt>
                <c:pt idx="3438">
                  <c:v>-2.85202</c:v>
                </c:pt>
                <c:pt idx="3439">
                  <c:v>-4.6247299999999996</c:v>
                </c:pt>
                <c:pt idx="3440">
                  <c:v>-6.3983999999999996</c:v>
                </c:pt>
                <c:pt idx="3441">
                  <c:v>-8.1722300000000008</c:v>
                </c:pt>
                <c:pt idx="3442">
                  <c:v>-9.9460899999999999</c:v>
                </c:pt>
                <c:pt idx="3443">
                  <c:v>-11.7194</c:v>
                </c:pt>
                <c:pt idx="3444">
                  <c:v>-13.4915</c:v>
                </c:pt>
                <c:pt idx="3445">
                  <c:v>-15.261900000000001</c:v>
                </c:pt>
                <c:pt idx="3446">
                  <c:v>-17.0304</c:v>
                </c:pt>
                <c:pt idx="3447">
                  <c:v>-18.796299999999999</c:v>
                </c:pt>
                <c:pt idx="3448">
                  <c:v>-20.5595</c:v>
                </c:pt>
                <c:pt idx="3449">
                  <c:v>-22.318899999999999</c:v>
                </c:pt>
                <c:pt idx="3450">
                  <c:v>-24.0745</c:v>
                </c:pt>
                <c:pt idx="3451">
                  <c:v>-25.825500000000002</c:v>
                </c:pt>
                <c:pt idx="3452">
                  <c:v>-27.5718</c:v>
                </c:pt>
                <c:pt idx="3453">
                  <c:v>-29.3127</c:v>
                </c:pt>
                <c:pt idx="3454">
                  <c:v>-31.047899999999998</c:v>
                </c:pt>
                <c:pt idx="3455">
                  <c:v>-32.776499999999999</c:v>
                </c:pt>
                <c:pt idx="3456">
                  <c:v>-34.4985</c:v>
                </c:pt>
                <c:pt idx="3457">
                  <c:v>-36.213099999999997</c:v>
                </c:pt>
                <c:pt idx="3458">
                  <c:v>-37.920400000000001</c:v>
                </c:pt>
                <c:pt idx="3459">
                  <c:v>-39.619199999999999</c:v>
                </c:pt>
                <c:pt idx="3460">
                  <c:v>-41.3095</c:v>
                </c:pt>
                <c:pt idx="3461">
                  <c:v>-42.990499999999997</c:v>
                </c:pt>
                <c:pt idx="3462">
                  <c:v>-44.662100000000002</c:v>
                </c:pt>
                <c:pt idx="3463">
                  <c:v>-46.323799999999999</c:v>
                </c:pt>
                <c:pt idx="3464">
                  <c:v>-47.975000000000001</c:v>
                </c:pt>
                <c:pt idx="3465">
                  <c:v>-49.615000000000002</c:v>
                </c:pt>
                <c:pt idx="3466">
                  <c:v>-51.243899999999996</c:v>
                </c:pt>
                <c:pt idx="3467">
                  <c:v>-52.860799999999998</c:v>
                </c:pt>
                <c:pt idx="3468">
                  <c:v>-54.465800000000002</c:v>
                </c:pt>
                <c:pt idx="3469">
                  <c:v>-56.057699999999997</c:v>
                </c:pt>
                <c:pt idx="3470">
                  <c:v>-57.636699999999998</c:v>
                </c:pt>
                <c:pt idx="3471">
                  <c:v>-59.201900000000002</c:v>
                </c:pt>
                <c:pt idx="3472">
                  <c:v>-60.753300000000003</c:v>
                </c:pt>
                <c:pt idx="3473">
                  <c:v>-62.290199999999999</c:v>
                </c:pt>
                <c:pt idx="3474">
                  <c:v>-63.8123</c:v>
                </c:pt>
                <c:pt idx="3475">
                  <c:v>-65.318899999999999</c:v>
                </c:pt>
                <c:pt idx="3476">
                  <c:v>-66.81</c:v>
                </c:pt>
                <c:pt idx="3477">
                  <c:v>-68.284800000000004</c:v>
                </c:pt>
                <c:pt idx="3478">
                  <c:v>-69.743300000000005</c:v>
                </c:pt>
                <c:pt idx="3479">
                  <c:v>-71.184600000000003</c:v>
                </c:pt>
                <c:pt idx="3480">
                  <c:v>-72.608699999999999</c:v>
                </c:pt>
                <c:pt idx="3481">
                  <c:v>-74.014899999999997</c:v>
                </c:pt>
                <c:pt idx="3482">
                  <c:v>-75.403199999999998</c:v>
                </c:pt>
                <c:pt idx="3483">
                  <c:v>-76.772800000000004</c:v>
                </c:pt>
                <c:pt idx="3484">
                  <c:v>-78.123599999999996</c:v>
                </c:pt>
                <c:pt idx="3485">
                  <c:v>-79.454899999999995</c:v>
                </c:pt>
                <c:pt idx="3486">
                  <c:v>-80.7667</c:v>
                </c:pt>
                <c:pt idx="3487">
                  <c:v>-82.058300000000003</c:v>
                </c:pt>
                <c:pt idx="3488">
                  <c:v>-83.329700000000003</c:v>
                </c:pt>
                <c:pt idx="3489">
                  <c:v>-84.580100000000002</c:v>
                </c:pt>
                <c:pt idx="3490">
                  <c:v>-85.809299999999993</c:v>
                </c:pt>
                <c:pt idx="3491">
                  <c:v>-87.017300000000006</c:v>
                </c:pt>
                <c:pt idx="3492">
                  <c:v>-88.203199999999995</c:v>
                </c:pt>
                <c:pt idx="3493">
                  <c:v>-89.367199999999997</c:v>
                </c:pt>
                <c:pt idx="3494">
                  <c:v>-90.508499999999998</c:v>
                </c:pt>
                <c:pt idx="3495">
                  <c:v>-91.627099999999999</c:v>
                </c:pt>
                <c:pt idx="3496">
                  <c:v>-92.722399999999993</c:v>
                </c:pt>
                <c:pt idx="3497">
                  <c:v>-93.794399999999996</c:v>
                </c:pt>
                <c:pt idx="3498">
                  <c:v>-94.842399999999998</c:v>
                </c:pt>
                <c:pt idx="3499">
                  <c:v>-95.866500000000002</c:v>
                </c:pt>
                <c:pt idx="3500">
                  <c:v>-96.866</c:v>
                </c:pt>
                <c:pt idx="3501">
                  <c:v>-97.840999999999994</c:v>
                </c:pt>
                <c:pt idx="3502">
                  <c:v>-98.790899999999993</c:v>
                </c:pt>
                <c:pt idx="3503">
                  <c:v>-99.715699999999998</c:v>
                </c:pt>
                <c:pt idx="3504">
                  <c:v>-100.61499999999999</c:v>
                </c:pt>
                <c:pt idx="3505">
                  <c:v>-101.488</c:v>
                </c:pt>
                <c:pt idx="3506">
                  <c:v>-102.336</c:v>
                </c:pt>
                <c:pt idx="3507">
                  <c:v>-103.157</c:v>
                </c:pt>
                <c:pt idx="3508">
                  <c:v>-103.95099999999999</c:v>
                </c:pt>
                <c:pt idx="3509">
                  <c:v>-104.71899999999999</c:v>
                </c:pt>
                <c:pt idx="3510">
                  <c:v>-105.459</c:v>
                </c:pt>
                <c:pt idx="3511">
                  <c:v>-106.173</c:v>
                </c:pt>
                <c:pt idx="3512">
                  <c:v>-106.85899999999999</c:v>
                </c:pt>
                <c:pt idx="3513">
                  <c:v>-107.517</c:v>
                </c:pt>
                <c:pt idx="3514">
                  <c:v>-108.14700000000001</c:v>
                </c:pt>
                <c:pt idx="3515">
                  <c:v>-108.75</c:v>
                </c:pt>
                <c:pt idx="3516">
                  <c:v>-109.324</c:v>
                </c:pt>
                <c:pt idx="3517">
                  <c:v>-109.869</c:v>
                </c:pt>
                <c:pt idx="3518">
                  <c:v>-110.386</c:v>
                </c:pt>
                <c:pt idx="3519">
                  <c:v>-110.874</c:v>
                </c:pt>
                <c:pt idx="3520">
                  <c:v>-111.333</c:v>
                </c:pt>
                <c:pt idx="3521">
                  <c:v>-111.764</c:v>
                </c:pt>
                <c:pt idx="3522">
                  <c:v>-112.164</c:v>
                </c:pt>
                <c:pt idx="3523">
                  <c:v>-112.536</c:v>
                </c:pt>
                <c:pt idx="3524">
                  <c:v>-112.877</c:v>
                </c:pt>
                <c:pt idx="3525">
                  <c:v>-113.19</c:v>
                </c:pt>
                <c:pt idx="3526">
                  <c:v>-113.47199999999999</c:v>
                </c:pt>
                <c:pt idx="3527">
                  <c:v>-113.72499999999999</c:v>
                </c:pt>
                <c:pt idx="3528">
                  <c:v>-113.947</c:v>
                </c:pt>
                <c:pt idx="3529">
                  <c:v>-114.14</c:v>
                </c:pt>
                <c:pt idx="3530">
                  <c:v>-114.30200000000001</c:v>
                </c:pt>
                <c:pt idx="3531">
                  <c:v>-114.435</c:v>
                </c:pt>
                <c:pt idx="3532">
                  <c:v>-114.536</c:v>
                </c:pt>
                <c:pt idx="3533">
                  <c:v>-114.608</c:v>
                </c:pt>
                <c:pt idx="3534">
                  <c:v>-114.649</c:v>
                </c:pt>
                <c:pt idx="3535">
                  <c:v>-114.66</c:v>
                </c:pt>
                <c:pt idx="3536">
                  <c:v>-114.64</c:v>
                </c:pt>
                <c:pt idx="3537">
                  <c:v>-114.59</c:v>
                </c:pt>
                <c:pt idx="3538">
                  <c:v>-114.509</c:v>
                </c:pt>
                <c:pt idx="3539">
                  <c:v>-114.398</c:v>
                </c:pt>
                <c:pt idx="3540">
                  <c:v>-114.25700000000001</c:v>
                </c:pt>
                <c:pt idx="3541">
                  <c:v>-114.084</c:v>
                </c:pt>
                <c:pt idx="3542">
                  <c:v>-113.88200000000001</c:v>
                </c:pt>
                <c:pt idx="3543">
                  <c:v>-113.649</c:v>
                </c:pt>
                <c:pt idx="3544">
                  <c:v>-113.38500000000001</c:v>
                </c:pt>
                <c:pt idx="3545">
                  <c:v>-113.09099999999999</c:v>
                </c:pt>
                <c:pt idx="3546">
                  <c:v>-112.767</c:v>
                </c:pt>
                <c:pt idx="3547">
                  <c:v>-112.41200000000001</c:v>
                </c:pt>
                <c:pt idx="3548">
                  <c:v>-112.027</c:v>
                </c:pt>
                <c:pt idx="3549">
                  <c:v>-111.61199999999999</c:v>
                </c:pt>
                <c:pt idx="3550">
                  <c:v>-111.167</c:v>
                </c:pt>
                <c:pt idx="3551">
                  <c:v>-110.69199999999999</c:v>
                </c:pt>
                <c:pt idx="3552">
                  <c:v>-110.187</c:v>
                </c:pt>
                <c:pt idx="3553">
                  <c:v>-109.65300000000001</c:v>
                </c:pt>
                <c:pt idx="3554">
                  <c:v>-109.08799999999999</c:v>
                </c:pt>
                <c:pt idx="3555">
                  <c:v>-108.494</c:v>
                </c:pt>
                <c:pt idx="3556">
                  <c:v>-107.871</c:v>
                </c:pt>
                <c:pt idx="3557">
                  <c:v>-107.218</c:v>
                </c:pt>
                <c:pt idx="3558">
                  <c:v>-106.53700000000001</c:v>
                </c:pt>
                <c:pt idx="3559">
                  <c:v>-105.82599999999999</c:v>
                </c:pt>
                <c:pt idx="3560">
                  <c:v>-105.087</c:v>
                </c:pt>
                <c:pt idx="3561">
                  <c:v>-104.318</c:v>
                </c:pt>
                <c:pt idx="3562">
                  <c:v>-103.52200000000001</c:v>
                </c:pt>
                <c:pt idx="3563">
                  <c:v>-102.697</c:v>
                </c:pt>
                <c:pt idx="3564">
                  <c:v>-101.84399999999999</c:v>
                </c:pt>
                <c:pt idx="3565">
                  <c:v>-100.96299999999999</c:v>
                </c:pt>
                <c:pt idx="3566">
                  <c:v>-100.05500000000001</c:v>
                </c:pt>
                <c:pt idx="3567">
                  <c:v>-99.118600000000001</c:v>
                </c:pt>
                <c:pt idx="3568">
                  <c:v>-98.1554</c:v>
                </c:pt>
                <c:pt idx="3569">
                  <c:v>-97.165300000000002</c:v>
                </c:pt>
                <c:pt idx="3570">
                  <c:v>-96.148399999999995</c:v>
                </c:pt>
                <c:pt idx="3571">
                  <c:v>-95.104600000000005</c:v>
                </c:pt>
                <c:pt idx="3572">
                  <c:v>-94.034899999999993</c:v>
                </c:pt>
                <c:pt idx="3573">
                  <c:v>-92.9392</c:v>
                </c:pt>
                <c:pt idx="3574">
                  <c:v>-91.817700000000002</c:v>
                </c:pt>
                <c:pt idx="3575">
                  <c:v>-90.6708</c:v>
                </c:pt>
                <c:pt idx="3576">
                  <c:v>-89.498400000000004</c:v>
                </c:pt>
                <c:pt idx="3577">
                  <c:v>-88.301500000000004</c:v>
                </c:pt>
                <c:pt idx="3578">
                  <c:v>-87.079899999999995</c:v>
                </c:pt>
                <c:pt idx="3579">
                  <c:v>-85.834000000000003</c:v>
                </c:pt>
                <c:pt idx="3580">
                  <c:v>-84.5642</c:v>
                </c:pt>
                <c:pt idx="3581">
                  <c:v>-83.270399999999995</c:v>
                </c:pt>
                <c:pt idx="3582">
                  <c:v>-81.953500000000005</c:v>
                </c:pt>
                <c:pt idx="3583">
                  <c:v>-80.613600000000005</c:v>
                </c:pt>
                <c:pt idx="3584">
                  <c:v>-79.251099999999994</c:v>
                </c:pt>
                <c:pt idx="3585">
                  <c:v>-77.866</c:v>
                </c:pt>
                <c:pt idx="3586">
                  <c:v>-76.459199999999996</c:v>
                </c:pt>
                <c:pt idx="3587">
                  <c:v>-75.030699999999996</c:v>
                </c:pt>
                <c:pt idx="3588">
                  <c:v>-73.581000000000003</c:v>
                </c:pt>
                <c:pt idx="3589">
                  <c:v>-72.110299999999995</c:v>
                </c:pt>
                <c:pt idx="3590">
                  <c:v>-70.618899999999996</c:v>
                </c:pt>
                <c:pt idx="3591">
                  <c:v>-69.107600000000005</c:v>
                </c:pt>
                <c:pt idx="3592">
                  <c:v>-67.576599999999999</c:v>
                </c:pt>
                <c:pt idx="3593">
                  <c:v>-66.026200000000003</c:v>
                </c:pt>
                <c:pt idx="3594">
                  <c:v>-64.456800000000001</c:v>
                </c:pt>
                <c:pt idx="3595">
                  <c:v>-62.868600000000001</c:v>
                </c:pt>
                <c:pt idx="3596">
                  <c:v>-61.262500000000003</c:v>
                </c:pt>
                <c:pt idx="3597">
                  <c:v>-59.638599999999997</c:v>
                </c:pt>
                <c:pt idx="3598">
                  <c:v>-57.997500000000002</c:v>
                </c:pt>
                <c:pt idx="3599">
                  <c:v>-56.339500000000001</c:v>
                </c:pt>
                <c:pt idx="3600">
                  <c:v>-54.6646</c:v>
                </c:pt>
                <c:pt idx="3601">
                  <c:v>-52.9741</c:v>
                </c:pt>
                <c:pt idx="3602">
                  <c:v>-51.267800000000001</c:v>
                </c:pt>
                <c:pt idx="3603">
                  <c:v>-49.546500000000002</c:v>
                </c:pt>
                <c:pt idx="3604">
                  <c:v>-47.810400000000001</c:v>
                </c:pt>
                <c:pt idx="3605">
                  <c:v>-46.059800000000003</c:v>
                </c:pt>
                <c:pt idx="3606">
                  <c:v>-44.2956</c:v>
                </c:pt>
                <c:pt idx="3607">
                  <c:v>-42.518099999999997</c:v>
                </c:pt>
                <c:pt idx="3608">
                  <c:v>-40.727699999999999</c:v>
                </c:pt>
                <c:pt idx="3609">
                  <c:v>-38.924900000000001</c:v>
                </c:pt>
                <c:pt idx="3610">
                  <c:v>-37.1098</c:v>
                </c:pt>
                <c:pt idx="3611">
                  <c:v>-35.2836</c:v>
                </c:pt>
                <c:pt idx="3612">
                  <c:v>-33.446300000000001</c:v>
                </c:pt>
                <c:pt idx="3613">
                  <c:v>-31.598600000000001</c:v>
                </c:pt>
                <c:pt idx="3614">
                  <c:v>-29.7407</c:v>
                </c:pt>
                <c:pt idx="3615">
                  <c:v>-27.873100000000001</c:v>
                </c:pt>
                <c:pt idx="3616">
                  <c:v>-25.996600000000001</c:v>
                </c:pt>
                <c:pt idx="3617">
                  <c:v>-24.111699999999999</c:v>
                </c:pt>
                <c:pt idx="3618">
                  <c:v>-22.218599999999999</c:v>
                </c:pt>
                <c:pt idx="3619">
                  <c:v>-20.318100000000001</c:v>
                </c:pt>
                <c:pt idx="3620">
                  <c:v>-18.4101</c:v>
                </c:pt>
                <c:pt idx="3621">
                  <c:v>-16.495899999999999</c:v>
                </c:pt>
                <c:pt idx="3622">
                  <c:v>-14.5756</c:v>
                </c:pt>
                <c:pt idx="3623">
                  <c:v>-12.649800000000001</c:v>
                </c:pt>
                <c:pt idx="3624">
                  <c:v>-10.7189</c:v>
                </c:pt>
                <c:pt idx="3625">
                  <c:v>-8.7833000000000006</c:v>
                </c:pt>
                <c:pt idx="3626">
                  <c:v>-6.84382</c:v>
                </c:pt>
                <c:pt idx="3627">
                  <c:v>-4.9010100000000003</c:v>
                </c:pt>
                <c:pt idx="3628">
                  <c:v>-2.9550399999999999</c:v>
                </c:pt>
                <c:pt idx="3629">
                  <c:v>-1.0067999999999999</c:v>
                </c:pt>
                <c:pt idx="3630">
                  <c:v>0.94384500000000005</c:v>
                </c:pt>
                <c:pt idx="3631">
                  <c:v>2.8954599999999999</c:v>
                </c:pt>
                <c:pt idx="3632">
                  <c:v>4.8481500000000004</c:v>
                </c:pt>
                <c:pt idx="3633">
                  <c:v>6.80105</c:v>
                </c:pt>
                <c:pt idx="3634">
                  <c:v>8.7542500000000008</c:v>
                </c:pt>
                <c:pt idx="3635">
                  <c:v>10.706300000000001</c:v>
                </c:pt>
                <c:pt idx="3636">
                  <c:v>12.657400000000001</c:v>
                </c:pt>
                <c:pt idx="3637">
                  <c:v>14.6066</c:v>
                </c:pt>
                <c:pt idx="3638">
                  <c:v>16.553799999999999</c:v>
                </c:pt>
                <c:pt idx="3639">
                  <c:v>18.498200000000001</c:v>
                </c:pt>
                <c:pt idx="3640">
                  <c:v>20.439399999999999</c:v>
                </c:pt>
                <c:pt idx="3641">
                  <c:v>22.3765</c:v>
                </c:pt>
                <c:pt idx="3642">
                  <c:v>24.3095</c:v>
                </c:pt>
                <c:pt idx="3643">
                  <c:v>26.237500000000001</c:v>
                </c:pt>
                <c:pt idx="3644">
                  <c:v>28.160599999999999</c:v>
                </c:pt>
                <c:pt idx="3645">
                  <c:v>30.077300000000001</c:v>
                </c:pt>
                <c:pt idx="3646">
                  <c:v>31.9878</c:v>
                </c:pt>
                <c:pt idx="3647">
                  <c:v>33.891300000000001</c:v>
                </c:pt>
                <c:pt idx="3648">
                  <c:v>35.787500000000001</c:v>
                </c:pt>
                <c:pt idx="3649">
                  <c:v>37.675699999999999</c:v>
                </c:pt>
                <c:pt idx="3650">
                  <c:v>39.555599999999998</c:v>
                </c:pt>
                <c:pt idx="3651">
                  <c:v>41.426200000000001</c:v>
                </c:pt>
                <c:pt idx="3652">
                  <c:v>43.287599999999998</c:v>
                </c:pt>
                <c:pt idx="3653">
                  <c:v>45.138800000000003</c:v>
                </c:pt>
                <c:pt idx="3654">
                  <c:v>46.979900000000001</c:v>
                </c:pt>
                <c:pt idx="3655">
                  <c:v>48.809699999999999</c:v>
                </c:pt>
                <c:pt idx="3656">
                  <c:v>50.6282</c:v>
                </c:pt>
                <c:pt idx="3657">
                  <c:v>52.4345</c:v>
                </c:pt>
                <c:pt idx="3658">
                  <c:v>54.228499999999997</c:v>
                </c:pt>
                <c:pt idx="3659">
                  <c:v>56.009599999999999</c:v>
                </c:pt>
                <c:pt idx="3660">
                  <c:v>57.777200000000001</c:v>
                </c:pt>
                <c:pt idx="3661">
                  <c:v>59.530700000000003</c:v>
                </c:pt>
                <c:pt idx="3662">
                  <c:v>61.27</c:v>
                </c:pt>
                <c:pt idx="3663">
                  <c:v>62.994199999999999</c:v>
                </c:pt>
                <c:pt idx="3664">
                  <c:v>64.703400000000002</c:v>
                </c:pt>
                <c:pt idx="3665">
                  <c:v>66.396500000000003</c:v>
                </c:pt>
                <c:pt idx="3666">
                  <c:v>68.073400000000007</c:v>
                </c:pt>
                <c:pt idx="3667">
                  <c:v>69.733400000000003</c:v>
                </c:pt>
                <c:pt idx="3668">
                  <c:v>71.376300000000001</c:v>
                </c:pt>
                <c:pt idx="3669">
                  <c:v>73.001599999999996</c:v>
                </c:pt>
                <c:pt idx="3670">
                  <c:v>74.608800000000002</c:v>
                </c:pt>
                <c:pt idx="3671">
                  <c:v>76.197199999999995</c:v>
                </c:pt>
                <c:pt idx="3672">
                  <c:v>77.766800000000003</c:v>
                </c:pt>
                <c:pt idx="3673">
                  <c:v>79.316800000000001</c:v>
                </c:pt>
                <c:pt idx="3674">
                  <c:v>80.847200000000001</c:v>
                </c:pt>
                <c:pt idx="3675">
                  <c:v>82.356999999999999</c:v>
                </c:pt>
                <c:pt idx="3676">
                  <c:v>83.846400000000003</c:v>
                </c:pt>
                <c:pt idx="3677">
                  <c:v>85.314400000000006</c:v>
                </c:pt>
                <c:pt idx="3678">
                  <c:v>86.760999999999996</c:v>
                </c:pt>
                <c:pt idx="3679">
                  <c:v>88.185599999999994</c:v>
                </c:pt>
                <c:pt idx="3680">
                  <c:v>89.587999999999994</c:v>
                </c:pt>
                <c:pt idx="3681">
                  <c:v>90.967399999999998</c:v>
                </c:pt>
                <c:pt idx="3682">
                  <c:v>92.323999999999998</c:v>
                </c:pt>
                <c:pt idx="3683">
                  <c:v>93.656899999999993</c:v>
                </c:pt>
                <c:pt idx="3684">
                  <c:v>94.965999999999994</c:v>
                </c:pt>
                <c:pt idx="3685">
                  <c:v>96.250699999999995</c:v>
                </c:pt>
                <c:pt idx="3686">
                  <c:v>97.510999999999996</c:v>
                </c:pt>
                <c:pt idx="3687">
                  <c:v>98.746099999999998</c:v>
                </c:pt>
                <c:pt idx="3688">
                  <c:v>99.956199999999995</c:v>
                </c:pt>
                <c:pt idx="3689">
                  <c:v>101.14</c:v>
                </c:pt>
                <c:pt idx="3690">
                  <c:v>102.29900000000001</c:v>
                </c:pt>
                <c:pt idx="3691">
                  <c:v>103.431</c:v>
                </c:pt>
                <c:pt idx="3692">
                  <c:v>104.536</c:v>
                </c:pt>
                <c:pt idx="3693">
                  <c:v>105.614</c:v>
                </c:pt>
                <c:pt idx="3694">
                  <c:v>106.66500000000001</c:v>
                </c:pt>
                <c:pt idx="3695">
                  <c:v>107.68899999999999</c:v>
                </c:pt>
                <c:pt idx="3696">
                  <c:v>108.684</c:v>
                </c:pt>
                <c:pt idx="3697">
                  <c:v>109.652</c:v>
                </c:pt>
                <c:pt idx="3698">
                  <c:v>110.59099999999999</c:v>
                </c:pt>
                <c:pt idx="3699">
                  <c:v>111.501</c:v>
                </c:pt>
                <c:pt idx="3700">
                  <c:v>112.38200000000001</c:v>
                </c:pt>
                <c:pt idx="3701">
                  <c:v>113.23399999999999</c:v>
                </c:pt>
                <c:pt idx="3702">
                  <c:v>114.057</c:v>
                </c:pt>
                <c:pt idx="3703">
                  <c:v>114.85</c:v>
                </c:pt>
                <c:pt idx="3704">
                  <c:v>115.613</c:v>
                </c:pt>
                <c:pt idx="3705">
                  <c:v>116.345</c:v>
                </c:pt>
                <c:pt idx="3706">
                  <c:v>117.048</c:v>
                </c:pt>
                <c:pt idx="3707">
                  <c:v>117.71899999999999</c:v>
                </c:pt>
                <c:pt idx="3708">
                  <c:v>118.36</c:v>
                </c:pt>
                <c:pt idx="3709">
                  <c:v>118.97</c:v>
                </c:pt>
                <c:pt idx="3710">
                  <c:v>119.548</c:v>
                </c:pt>
                <c:pt idx="3711">
                  <c:v>120.096</c:v>
                </c:pt>
                <c:pt idx="3712">
                  <c:v>120.611</c:v>
                </c:pt>
                <c:pt idx="3713">
                  <c:v>121.095</c:v>
                </c:pt>
                <c:pt idx="3714">
                  <c:v>121.547</c:v>
                </c:pt>
                <c:pt idx="3715">
                  <c:v>121.967</c:v>
                </c:pt>
                <c:pt idx="3716">
                  <c:v>122.355</c:v>
                </c:pt>
                <c:pt idx="3717">
                  <c:v>122.711</c:v>
                </c:pt>
                <c:pt idx="3718">
                  <c:v>123.03400000000001</c:v>
                </c:pt>
                <c:pt idx="3719">
                  <c:v>123.324</c:v>
                </c:pt>
                <c:pt idx="3720">
                  <c:v>123.58199999999999</c:v>
                </c:pt>
                <c:pt idx="3721">
                  <c:v>123.80800000000001</c:v>
                </c:pt>
                <c:pt idx="3722">
                  <c:v>124</c:v>
                </c:pt>
                <c:pt idx="3723">
                  <c:v>124.16</c:v>
                </c:pt>
                <c:pt idx="3724">
                  <c:v>124.28700000000001</c:v>
                </c:pt>
                <c:pt idx="3725">
                  <c:v>124.38</c:v>
                </c:pt>
                <c:pt idx="3726">
                  <c:v>124.441</c:v>
                </c:pt>
                <c:pt idx="3727">
                  <c:v>124.46899999999999</c:v>
                </c:pt>
                <c:pt idx="3728">
                  <c:v>124.46299999999999</c:v>
                </c:pt>
                <c:pt idx="3729">
                  <c:v>124.42400000000001</c:v>
                </c:pt>
                <c:pt idx="3730">
                  <c:v>124.35299999999999</c:v>
                </c:pt>
                <c:pt idx="3731">
                  <c:v>124.248</c:v>
                </c:pt>
                <c:pt idx="3732">
                  <c:v>124.10899999999999</c:v>
                </c:pt>
                <c:pt idx="3733">
                  <c:v>123.938</c:v>
                </c:pt>
                <c:pt idx="3734">
                  <c:v>123.73399999999999</c:v>
                </c:pt>
                <c:pt idx="3735">
                  <c:v>123.496</c:v>
                </c:pt>
                <c:pt idx="3736">
                  <c:v>123.226</c:v>
                </c:pt>
                <c:pt idx="3737">
                  <c:v>122.922</c:v>
                </c:pt>
                <c:pt idx="3738">
                  <c:v>122.586</c:v>
                </c:pt>
                <c:pt idx="3739">
                  <c:v>122.21599999999999</c:v>
                </c:pt>
                <c:pt idx="3740">
                  <c:v>121.81399999999999</c:v>
                </c:pt>
                <c:pt idx="3741">
                  <c:v>121.379</c:v>
                </c:pt>
                <c:pt idx="3742">
                  <c:v>120.91200000000001</c:v>
                </c:pt>
                <c:pt idx="3743">
                  <c:v>120.41200000000001</c:v>
                </c:pt>
                <c:pt idx="3744">
                  <c:v>119.879</c:v>
                </c:pt>
                <c:pt idx="3745">
                  <c:v>119.31399999999999</c:v>
                </c:pt>
                <c:pt idx="3746">
                  <c:v>118.718</c:v>
                </c:pt>
                <c:pt idx="3747">
                  <c:v>118.08799999999999</c:v>
                </c:pt>
                <c:pt idx="3748">
                  <c:v>117.42700000000001</c:v>
                </c:pt>
                <c:pt idx="3749">
                  <c:v>116.735</c:v>
                </c:pt>
                <c:pt idx="3750">
                  <c:v>116.011</c:v>
                </c:pt>
                <c:pt idx="3751">
                  <c:v>115.255</c:v>
                </c:pt>
                <c:pt idx="3752">
                  <c:v>114.468</c:v>
                </c:pt>
                <c:pt idx="3753">
                  <c:v>113.65</c:v>
                </c:pt>
                <c:pt idx="3754">
                  <c:v>112.80200000000001</c:v>
                </c:pt>
                <c:pt idx="3755">
                  <c:v>111.923</c:v>
                </c:pt>
                <c:pt idx="3756">
                  <c:v>111.01300000000001</c:v>
                </c:pt>
                <c:pt idx="3757">
                  <c:v>110.07299999999999</c:v>
                </c:pt>
                <c:pt idx="3758">
                  <c:v>109.10299999999999</c:v>
                </c:pt>
                <c:pt idx="3759">
                  <c:v>108.10299999999999</c:v>
                </c:pt>
                <c:pt idx="3760">
                  <c:v>107.074</c:v>
                </c:pt>
                <c:pt idx="3761">
                  <c:v>106.01600000000001</c:v>
                </c:pt>
                <c:pt idx="3762">
                  <c:v>104.929</c:v>
                </c:pt>
                <c:pt idx="3763">
                  <c:v>103.813</c:v>
                </c:pt>
                <c:pt idx="3764">
                  <c:v>102.66800000000001</c:v>
                </c:pt>
                <c:pt idx="3765">
                  <c:v>101.496</c:v>
                </c:pt>
                <c:pt idx="3766">
                  <c:v>100.29600000000001</c:v>
                </c:pt>
                <c:pt idx="3767">
                  <c:v>99.067700000000002</c:v>
                </c:pt>
                <c:pt idx="3768">
                  <c:v>97.812700000000007</c:v>
                </c:pt>
                <c:pt idx="3769">
                  <c:v>96.530699999999996</c:v>
                </c:pt>
                <c:pt idx="3770">
                  <c:v>95.222200000000001</c:v>
                </c:pt>
                <c:pt idx="3771">
                  <c:v>93.887500000000003</c:v>
                </c:pt>
                <c:pt idx="3772">
                  <c:v>92.526600000000002</c:v>
                </c:pt>
                <c:pt idx="3773">
                  <c:v>91.140299999999996</c:v>
                </c:pt>
                <c:pt idx="3774">
                  <c:v>89.728899999999996</c:v>
                </c:pt>
                <c:pt idx="3775">
                  <c:v>88.292699999999996</c:v>
                </c:pt>
                <c:pt idx="3776">
                  <c:v>86.831599999999995</c:v>
                </c:pt>
                <c:pt idx="3777">
                  <c:v>85.346699999999998</c:v>
                </c:pt>
                <c:pt idx="3778">
                  <c:v>83.838099999999997</c:v>
                </c:pt>
                <c:pt idx="3779">
                  <c:v>82.306299999999993</c:v>
                </c:pt>
                <c:pt idx="3780">
                  <c:v>80.751400000000004</c:v>
                </c:pt>
                <c:pt idx="3781">
                  <c:v>79.173699999999997</c:v>
                </c:pt>
                <c:pt idx="3782">
                  <c:v>77.574100000000001</c:v>
                </c:pt>
                <c:pt idx="3783">
                  <c:v>75.953000000000003</c:v>
                </c:pt>
                <c:pt idx="3784">
                  <c:v>74.310400000000001</c:v>
                </c:pt>
                <c:pt idx="3785">
                  <c:v>72.646900000000002</c:v>
                </c:pt>
                <c:pt idx="3786">
                  <c:v>70.962699999999998</c:v>
                </c:pt>
                <c:pt idx="3787">
                  <c:v>69.259</c:v>
                </c:pt>
                <c:pt idx="3788">
                  <c:v>67.535499999999999</c:v>
                </c:pt>
                <c:pt idx="3789">
                  <c:v>65.7928</c:v>
                </c:pt>
                <c:pt idx="3790">
                  <c:v>64.031499999999994</c:v>
                </c:pt>
                <c:pt idx="3791">
                  <c:v>62.252000000000002</c:v>
                </c:pt>
                <c:pt idx="3792">
                  <c:v>60.454799999999999</c:v>
                </c:pt>
                <c:pt idx="3793">
                  <c:v>58.6402</c:v>
                </c:pt>
                <c:pt idx="3794">
                  <c:v>56.808900000000001</c:v>
                </c:pt>
                <c:pt idx="3795">
                  <c:v>54.961500000000001</c:v>
                </c:pt>
                <c:pt idx="3796">
                  <c:v>53.097799999999999</c:v>
                </c:pt>
                <c:pt idx="3797">
                  <c:v>51.218899999999998</c:v>
                </c:pt>
                <c:pt idx="3798">
                  <c:v>49.325299999999999</c:v>
                </c:pt>
                <c:pt idx="3799">
                  <c:v>47.417499999999997</c:v>
                </c:pt>
                <c:pt idx="3800">
                  <c:v>45.495600000000003</c:v>
                </c:pt>
                <c:pt idx="3801">
                  <c:v>43.560099999999998</c:v>
                </c:pt>
                <c:pt idx="3802">
                  <c:v>41.612000000000002</c:v>
                </c:pt>
                <c:pt idx="3803">
                  <c:v>39.651899999999998</c:v>
                </c:pt>
                <c:pt idx="3804">
                  <c:v>37.679600000000001</c:v>
                </c:pt>
                <c:pt idx="3805">
                  <c:v>35.696100000000001</c:v>
                </c:pt>
                <c:pt idx="3806">
                  <c:v>33.701500000000003</c:v>
                </c:pt>
                <c:pt idx="3807">
                  <c:v>31.697299999999998</c:v>
                </c:pt>
                <c:pt idx="3808">
                  <c:v>29.683</c:v>
                </c:pt>
                <c:pt idx="3809">
                  <c:v>27.659600000000001</c:v>
                </c:pt>
                <c:pt idx="3810">
                  <c:v>25.627500000000001</c:v>
                </c:pt>
                <c:pt idx="3811">
                  <c:v>23.587399999999999</c:v>
                </c:pt>
                <c:pt idx="3812">
                  <c:v>21.5396</c:v>
                </c:pt>
                <c:pt idx="3813">
                  <c:v>19.4849</c:v>
                </c:pt>
                <c:pt idx="3814">
                  <c:v>17.4236</c:v>
                </c:pt>
                <c:pt idx="3815">
                  <c:v>15.3568</c:v>
                </c:pt>
                <c:pt idx="3816">
                  <c:v>13.284000000000001</c:v>
                </c:pt>
                <c:pt idx="3817">
                  <c:v>11.2066</c:v>
                </c:pt>
                <c:pt idx="3818">
                  <c:v>9.1252899999999997</c:v>
                </c:pt>
                <c:pt idx="3819">
                  <c:v>7.0399000000000003</c:v>
                </c:pt>
                <c:pt idx="3820">
                  <c:v>4.9513400000000001</c:v>
                </c:pt>
                <c:pt idx="3821">
                  <c:v>2.85989</c:v>
                </c:pt>
                <c:pt idx="3822">
                  <c:v>0.76707599999999998</c:v>
                </c:pt>
                <c:pt idx="3823">
                  <c:v>-1.3276300000000001</c:v>
                </c:pt>
                <c:pt idx="3824">
                  <c:v>-3.4232800000000001</c:v>
                </c:pt>
                <c:pt idx="3825">
                  <c:v>-5.5195699999999999</c:v>
                </c:pt>
                <c:pt idx="3826">
                  <c:v>-7.6149800000000001</c:v>
                </c:pt>
                <c:pt idx="3827">
                  <c:v>-9.7100600000000004</c:v>
                </c:pt>
                <c:pt idx="3828">
                  <c:v>-11.803800000000001</c:v>
                </c:pt>
                <c:pt idx="3829">
                  <c:v>-13.8957</c:v>
                </c:pt>
                <c:pt idx="3830">
                  <c:v>-15.984999999999999</c:v>
                </c:pt>
                <c:pt idx="3831">
                  <c:v>-18.0715</c:v>
                </c:pt>
                <c:pt idx="3832">
                  <c:v>-20.154399999999999</c:v>
                </c:pt>
                <c:pt idx="3833">
                  <c:v>-22.2332</c:v>
                </c:pt>
                <c:pt idx="3834">
                  <c:v>-24.306899999999999</c:v>
                </c:pt>
                <c:pt idx="3835">
                  <c:v>-26.376100000000001</c:v>
                </c:pt>
                <c:pt idx="3836">
                  <c:v>-28.4392</c:v>
                </c:pt>
                <c:pt idx="3837">
                  <c:v>-30.495999999999999</c:v>
                </c:pt>
                <c:pt idx="3838">
                  <c:v>-32.545400000000001</c:v>
                </c:pt>
                <c:pt idx="3839">
                  <c:v>-34.587800000000001</c:v>
                </c:pt>
                <c:pt idx="3840">
                  <c:v>-36.622500000000002</c:v>
                </c:pt>
                <c:pt idx="3841">
                  <c:v>-38.648400000000002</c:v>
                </c:pt>
                <c:pt idx="3842">
                  <c:v>-40.664700000000003</c:v>
                </c:pt>
                <c:pt idx="3843">
                  <c:v>-42.671900000000001</c:v>
                </c:pt>
                <c:pt idx="3844">
                  <c:v>-44.668799999999997</c:v>
                </c:pt>
                <c:pt idx="3845">
                  <c:v>-46.655299999999997</c:v>
                </c:pt>
                <c:pt idx="3846">
                  <c:v>-48.629800000000003</c:v>
                </c:pt>
                <c:pt idx="3847">
                  <c:v>-50.593000000000004</c:v>
                </c:pt>
                <c:pt idx="3848">
                  <c:v>-52.543799999999997</c:v>
                </c:pt>
                <c:pt idx="3849">
                  <c:v>-54.4818</c:v>
                </c:pt>
                <c:pt idx="3850">
                  <c:v>-56.406199999999998</c:v>
                </c:pt>
                <c:pt idx="3851">
                  <c:v>-58.316899999999997</c:v>
                </c:pt>
                <c:pt idx="3852">
                  <c:v>-60.213099999999997</c:v>
                </c:pt>
                <c:pt idx="3853">
                  <c:v>-62.094499999999996</c:v>
                </c:pt>
                <c:pt idx="3854">
                  <c:v>-63.959899999999998</c:v>
                </c:pt>
                <c:pt idx="3855">
                  <c:v>-65.81</c:v>
                </c:pt>
                <c:pt idx="3856">
                  <c:v>-67.6434</c:v>
                </c:pt>
                <c:pt idx="3857">
                  <c:v>-69.459800000000001</c:v>
                </c:pt>
                <c:pt idx="3858">
                  <c:v>-71.258399999999995</c:v>
                </c:pt>
                <c:pt idx="3859">
                  <c:v>-73.039400000000001</c:v>
                </c:pt>
                <c:pt idx="3860">
                  <c:v>-74.802199999999999</c:v>
                </c:pt>
                <c:pt idx="3861">
                  <c:v>-76.545900000000003</c:v>
                </c:pt>
                <c:pt idx="3862">
                  <c:v>-78.2697</c:v>
                </c:pt>
                <c:pt idx="3863">
                  <c:v>-79.974000000000004</c:v>
                </c:pt>
                <c:pt idx="3864">
                  <c:v>-81.658100000000005</c:v>
                </c:pt>
                <c:pt idx="3865">
                  <c:v>-83.3215</c:v>
                </c:pt>
                <c:pt idx="3866">
                  <c:v>-84.962999999999994</c:v>
                </c:pt>
                <c:pt idx="3867">
                  <c:v>-86.583200000000005</c:v>
                </c:pt>
                <c:pt idx="3868">
                  <c:v>-88.181299999999993</c:v>
                </c:pt>
                <c:pt idx="3869">
                  <c:v>-89.756799999999998</c:v>
                </c:pt>
                <c:pt idx="3870">
                  <c:v>-91.308999999999997</c:v>
                </c:pt>
                <c:pt idx="3871">
                  <c:v>-92.837999999999994</c:v>
                </c:pt>
                <c:pt idx="3872">
                  <c:v>-94.343100000000007</c:v>
                </c:pt>
                <c:pt idx="3873">
                  <c:v>-95.823899999999995</c:v>
                </c:pt>
                <c:pt idx="3874">
                  <c:v>-97.279700000000005</c:v>
                </c:pt>
                <c:pt idx="3875">
                  <c:v>-98.710599999999999</c:v>
                </c:pt>
                <c:pt idx="3876">
                  <c:v>-100.116</c:v>
                </c:pt>
                <c:pt idx="3877">
                  <c:v>-101.496</c:v>
                </c:pt>
                <c:pt idx="3878">
                  <c:v>-102.849</c:v>
                </c:pt>
                <c:pt idx="3879">
                  <c:v>-104.175</c:v>
                </c:pt>
                <c:pt idx="3880">
                  <c:v>-105.47499999999999</c:v>
                </c:pt>
                <c:pt idx="3881">
                  <c:v>-106.747</c:v>
                </c:pt>
                <c:pt idx="3882">
                  <c:v>-107.991</c:v>
                </c:pt>
                <c:pt idx="3883">
                  <c:v>-109.20699999999999</c:v>
                </c:pt>
                <c:pt idx="3884">
                  <c:v>-110.395</c:v>
                </c:pt>
                <c:pt idx="3885">
                  <c:v>-111.554</c:v>
                </c:pt>
                <c:pt idx="3886">
                  <c:v>-112.684</c:v>
                </c:pt>
                <c:pt idx="3887">
                  <c:v>-113.785</c:v>
                </c:pt>
                <c:pt idx="3888">
                  <c:v>-114.855</c:v>
                </c:pt>
                <c:pt idx="3889">
                  <c:v>-115.896</c:v>
                </c:pt>
                <c:pt idx="3890">
                  <c:v>-116.90600000000001</c:v>
                </c:pt>
                <c:pt idx="3891">
                  <c:v>-117.886</c:v>
                </c:pt>
                <c:pt idx="3892">
                  <c:v>-118.83499999999999</c:v>
                </c:pt>
                <c:pt idx="3893">
                  <c:v>-119.753</c:v>
                </c:pt>
                <c:pt idx="3894">
                  <c:v>-120.639</c:v>
                </c:pt>
                <c:pt idx="3895">
                  <c:v>-121.494</c:v>
                </c:pt>
                <c:pt idx="3896">
                  <c:v>-122.31699999999999</c:v>
                </c:pt>
                <c:pt idx="3897">
                  <c:v>-123.107</c:v>
                </c:pt>
                <c:pt idx="3898">
                  <c:v>-123.86499999999999</c:v>
                </c:pt>
                <c:pt idx="3899">
                  <c:v>-124.59099999999999</c:v>
                </c:pt>
                <c:pt idx="3900">
                  <c:v>-125.283</c:v>
                </c:pt>
                <c:pt idx="3901">
                  <c:v>-125.943</c:v>
                </c:pt>
                <c:pt idx="3902">
                  <c:v>-126.569</c:v>
                </c:pt>
                <c:pt idx="3903">
                  <c:v>-127.163</c:v>
                </c:pt>
                <c:pt idx="3904">
                  <c:v>-127.72199999999999</c:v>
                </c:pt>
                <c:pt idx="3905">
                  <c:v>-128.24799999999999</c:v>
                </c:pt>
                <c:pt idx="3906">
                  <c:v>-128.74</c:v>
                </c:pt>
                <c:pt idx="3907">
                  <c:v>-129.197</c:v>
                </c:pt>
                <c:pt idx="3908">
                  <c:v>-129.62100000000001</c:v>
                </c:pt>
                <c:pt idx="3909">
                  <c:v>-130.01</c:v>
                </c:pt>
                <c:pt idx="3910">
                  <c:v>-130.36500000000001</c:v>
                </c:pt>
                <c:pt idx="3911">
                  <c:v>-130.685</c:v>
                </c:pt>
                <c:pt idx="3912">
                  <c:v>-130.971</c:v>
                </c:pt>
                <c:pt idx="3913">
                  <c:v>-131.22200000000001</c:v>
                </c:pt>
                <c:pt idx="3914">
                  <c:v>-131.43700000000001</c:v>
                </c:pt>
                <c:pt idx="3915">
                  <c:v>-131.61799999999999</c:v>
                </c:pt>
                <c:pt idx="3916">
                  <c:v>-131.76400000000001</c:v>
                </c:pt>
                <c:pt idx="3917">
                  <c:v>-131.876</c:v>
                </c:pt>
                <c:pt idx="3918">
                  <c:v>-131.95099999999999</c:v>
                </c:pt>
                <c:pt idx="3919">
                  <c:v>-131.99199999999999</c:v>
                </c:pt>
                <c:pt idx="3920">
                  <c:v>-131.99799999999999</c:v>
                </c:pt>
                <c:pt idx="3921">
                  <c:v>-131.96799999999999</c:v>
                </c:pt>
                <c:pt idx="3922">
                  <c:v>-131.90299999999999</c:v>
                </c:pt>
                <c:pt idx="3923">
                  <c:v>-131.803</c:v>
                </c:pt>
                <c:pt idx="3924">
                  <c:v>-131.66800000000001</c:v>
                </c:pt>
                <c:pt idx="3925">
                  <c:v>-131.49799999999999</c:v>
                </c:pt>
                <c:pt idx="3926">
                  <c:v>-131.292</c:v>
                </c:pt>
                <c:pt idx="3927">
                  <c:v>-131.05199999999999</c:v>
                </c:pt>
                <c:pt idx="3928">
                  <c:v>-130.77600000000001</c:v>
                </c:pt>
                <c:pt idx="3929">
                  <c:v>-130.46600000000001</c:v>
                </c:pt>
                <c:pt idx="3930">
                  <c:v>-130.12</c:v>
                </c:pt>
                <c:pt idx="3931">
                  <c:v>-129.74</c:v>
                </c:pt>
                <c:pt idx="3932">
                  <c:v>-129.32499999999999</c:v>
                </c:pt>
                <c:pt idx="3933">
                  <c:v>-128.875</c:v>
                </c:pt>
                <c:pt idx="3934">
                  <c:v>-128.38999999999999</c:v>
                </c:pt>
                <c:pt idx="3935">
                  <c:v>-127.872</c:v>
                </c:pt>
                <c:pt idx="3936">
                  <c:v>-127.319</c:v>
                </c:pt>
                <c:pt idx="3937">
                  <c:v>-126.73099999999999</c:v>
                </c:pt>
                <c:pt idx="3938">
                  <c:v>-126.11</c:v>
                </c:pt>
                <c:pt idx="3939">
                  <c:v>-125.45399999999999</c:v>
                </c:pt>
                <c:pt idx="3940">
                  <c:v>-124.765</c:v>
                </c:pt>
                <c:pt idx="3941">
                  <c:v>-124.04300000000001</c:v>
                </c:pt>
                <c:pt idx="3942">
                  <c:v>-123.286</c:v>
                </c:pt>
                <c:pt idx="3943">
                  <c:v>-122.497</c:v>
                </c:pt>
                <c:pt idx="3944">
                  <c:v>-121.675</c:v>
                </c:pt>
                <c:pt idx="3945">
                  <c:v>-120.819</c:v>
                </c:pt>
                <c:pt idx="3946">
                  <c:v>-119.932</c:v>
                </c:pt>
                <c:pt idx="3947">
                  <c:v>-119.012</c:v>
                </c:pt>
                <c:pt idx="3948">
                  <c:v>-118.059</c:v>
                </c:pt>
                <c:pt idx="3949">
                  <c:v>-117.075</c:v>
                </c:pt>
                <c:pt idx="3950">
                  <c:v>-116.059</c:v>
                </c:pt>
                <c:pt idx="3951">
                  <c:v>-115.012</c:v>
                </c:pt>
                <c:pt idx="3952">
                  <c:v>-113.93300000000001</c:v>
                </c:pt>
                <c:pt idx="3953">
                  <c:v>-112.824</c:v>
                </c:pt>
                <c:pt idx="3954">
                  <c:v>-111.684</c:v>
                </c:pt>
                <c:pt idx="3955">
                  <c:v>-110.51300000000001</c:v>
                </c:pt>
                <c:pt idx="3956">
                  <c:v>-109.313</c:v>
                </c:pt>
                <c:pt idx="3957">
                  <c:v>-108.083</c:v>
                </c:pt>
                <c:pt idx="3958">
                  <c:v>-106.824</c:v>
                </c:pt>
                <c:pt idx="3959">
                  <c:v>-105.535</c:v>
                </c:pt>
                <c:pt idx="3960">
                  <c:v>-104.218</c:v>
                </c:pt>
                <c:pt idx="3961">
                  <c:v>-102.873</c:v>
                </c:pt>
                <c:pt idx="3962">
                  <c:v>-101.499</c:v>
                </c:pt>
                <c:pt idx="3963">
                  <c:v>-100.098</c:v>
                </c:pt>
                <c:pt idx="3964">
                  <c:v>-98.669499999999999</c:v>
                </c:pt>
                <c:pt idx="3965">
                  <c:v>-97.214200000000005</c:v>
                </c:pt>
                <c:pt idx="3966">
                  <c:v>-95.732100000000003</c:v>
                </c:pt>
                <c:pt idx="3967">
                  <c:v>-94.2239</c:v>
                </c:pt>
                <c:pt idx="3968">
                  <c:v>-92.689499999999995</c:v>
                </c:pt>
                <c:pt idx="3969">
                  <c:v>-91.130300000000005</c:v>
                </c:pt>
                <c:pt idx="3970">
                  <c:v>-89.545900000000003</c:v>
                </c:pt>
                <c:pt idx="3971">
                  <c:v>-87.936800000000005</c:v>
                </c:pt>
                <c:pt idx="3972">
                  <c:v>-86.303399999999996</c:v>
                </c:pt>
                <c:pt idx="3973">
                  <c:v>-84.646699999999996</c:v>
                </c:pt>
                <c:pt idx="3974">
                  <c:v>-82.966499999999996</c:v>
                </c:pt>
                <c:pt idx="3975">
                  <c:v>-81.263400000000004</c:v>
                </c:pt>
                <c:pt idx="3976">
                  <c:v>-79.537899999999993</c:v>
                </c:pt>
                <c:pt idx="3977">
                  <c:v>-77.790400000000005</c:v>
                </c:pt>
                <c:pt idx="3978">
                  <c:v>-76.021500000000003</c:v>
                </c:pt>
                <c:pt idx="3979">
                  <c:v>-74.231499999999997</c:v>
                </c:pt>
                <c:pt idx="3980">
                  <c:v>-72.420900000000003</c:v>
                </c:pt>
                <c:pt idx="3981">
                  <c:v>-70.590500000000006</c:v>
                </c:pt>
                <c:pt idx="3982">
                  <c:v>-68.739900000000006</c:v>
                </c:pt>
                <c:pt idx="3983">
                  <c:v>-66.870500000000007</c:v>
                </c:pt>
                <c:pt idx="3984">
                  <c:v>-64.982500000000002</c:v>
                </c:pt>
                <c:pt idx="3985">
                  <c:v>-63.076599999999999</c:v>
                </c:pt>
                <c:pt idx="3986">
                  <c:v>-61.152799999999999</c:v>
                </c:pt>
                <c:pt idx="3987">
                  <c:v>-59.211500000000001</c:v>
                </c:pt>
                <c:pt idx="3988">
                  <c:v>-57.253900000000002</c:v>
                </c:pt>
                <c:pt idx="3989">
                  <c:v>-55.2806</c:v>
                </c:pt>
                <c:pt idx="3990">
                  <c:v>-53.291400000000003</c:v>
                </c:pt>
                <c:pt idx="3991">
                  <c:v>-51.287100000000002</c:v>
                </c:pt>
                <c:pt idx="3992">
                  <c:v>-49.267899999999997</c:v>
                </c:pt>
                <c:pt idx="3993">
                  <c:v>-47.235500000000002</c:v>
                </c:pt>
                <c:pt idx="3994">
                  <c:v>-45.1892</c:v>
                </c:pt>
                <c:pt idx="3995">
                  <c:v>-43.13</c:v>
                </c:pt>
                <c:pt idx="3996">
                  <c:v>-41.058500000000002</c:v>
                </c:pt>
                <c:pt idx="3997">
                  <c:v>-38.975200000000001</c:v>
                </c:pt>
                <c:pt idx="3998">
                  <c:v>-36.880600000000001</c:v>
                </c:pt>
                <c:pt idx="3999">
                  <c:v>-34.775300000000001</c:v>
                </c:pt>
                <c:pt idx="4000">
                  <c:v>-32.6599</c:v>
                </c:pt>
                <c:pt idx="4001">
                  <c:v>-30.5352</c:v>
                </c:pt>
                <c:pt idx="4002">
                  <c:v>-28.4009</c:v>
                </c:pt>
                <c:pt idx="4003">
                  <c:v>-26.258400000000002</c:v>
                </c:pt>
                <c:pt idx="4004">
                  <c:v>-24.108000000000001</c:v>
                </c:pt>
                <c:pt idx="4005">
                  <c:v>-21.950700000000001</c:v>
                </c:pt>
                <c:pt idx="4006">
                  <c:v>-19.786300000000001</c:v>
                </c:pt>
                <c:pt idx="4007">
                  <c:v>-17.615400000000001</c:v>
                </c:pt>
                <c:pt idx="4008">
                  <c:v>-15.439299999999999</c:v>
                </c:pt>
                <c:pt idx="4009">
                  <c:v>-13.2585</c:v>
                </c:pt>
                <c:pt idx="4010">
                  <c:v>-11.073</c:v>
                </c:pt>
                <c:pt idx="4011">
                  <c:v>-8.8835700000000006</c:v>
                </c:pt>
                <c:pt idx="4012">
                  <c:v>-6.69062</c:v>
                </c:pt>
                <c:pt idx="4013">
                  <c:v>-4.4957399999999996</c:v>
                </c:pt>
                <c:pt idx="4014">
                  <c:v>-2.2983600000000002</c:v>
                </c:pt>
                <c:pt idx="4015">
                  <c:v>-9.9487800000000001E-2</c:v>
                </c:pt>
                <c:pt idx="4016">
                  <c:v>2.1002800000000001</c:v>
                </c:pt>
                <c:pt idx="4017">
                  <c:v>4.3002200000000004</c:v>
                </c:pt>
                <c:pt idx="4018">
                  <c:v>6.5000200000000001</c:v>
                </c:pt>
                <c:pt idx="4019">
                  <c:v>8.6989599999999996</c:v>
                </c:pt>
                <c:pt idx="4020">
                  <c:v>10.8964</c:v>
                </c:pt>
                <c:pt idx="4021">
                  <c:v>13.091699999999999</c:v>
                </c:pt>
                <c:pt idx="4022">
                  <c:v>15.2845</c:v>
                </c:pt>
                <c:pt idx="4023">
                  <c:v>17.4741</c:v>
                </c:pt>
                <c:pt idx="4024">
                  <c:v>19.6599</c:v>
                </c:pt>
                <c:pt idx="4025">
                  <c:v>21.840800000000002</c:v>
                </c:pt>
                <c:pt idx="4026">
                  <c:v>24.017499999999998</c:v>
                </c:pt>
                <c:pt idx="4027">
                  <c:v>26.188300000000002</c:v>
                </c:pt>
                <c:pt idx="4028">
                  <c:v>28.353000000000002</c:v>
                </c:pt>
                <c:pt idx="4029">
                  <c:v>30.5105</c:v>
                </c:pt>
                <c:pt idx="4030">
                  <c:v>32.661099999999998</c:v>
                </c:pt>
                <c:pt idx="4031">
                  <c:v>34.804099999999998</c:v>
                </c:pt>
                <c:pt idx="4032">
                  <c:v>36.938400000000001</c:v>
                </c:pt>
                <c:pt idx="4033">
                  <c:v>39.063200000000002</c:v>
                </c:pt>
                <c:pt idx="4034">
                  <c:v>41.178800000000003</c:v>
                </c:pt>
                <c:pt idx="4035">
                  <c:v>43.284300000000002</c:v>
                </c:pt>
                <c:pt idx="4036">
                  <c:v>45.378700000000002</c:v>
                </c:pt>
                <c:pt idx="4037">
                  <c:v>47.4621</c:v>
                </c:pt>
                <c:pt idx="4038">
                  <c:v>49.5336</c:v>
                </c:pt>
                <c:pt idx="4039">
                  <c:v>51.592700000000001</c:v>
                </c:pt>
                <c:pt idx="4040">
                  <c:v>53.638300000000001</c:v>
                </c:pt>
                <c:pt idx="4041">
                  <c:v>55.670999999999999</c:v>
                </c:pt>
                <c:pt idx="4042">
                  <c:v>57.689500000000002</c:v>
                </c:pt>
                <c:pt idx="4043">
                  <c:v>59.693199999999997</c:v>
                </c:pt>
                <c:pt idx="4044">
                  <c:v>61.681399999999996</c:v>
                </c:pt>
                <c:pt idx="4045">
                  <c:v>63.654299999999999</c:v>
                </c:pt>
                <c:pt idx="4046">
                  <c:v>65.611099999999993</c:v>
                </c:pt>
                <c:pt idx="4047">
                  <c:v>67.550899999999999</c:v>
                </c:pt>
                <c:pt idx="4048">
                  <c:v>69.472999999999999</c:v>
                </c:pt>
                <c:pt idx="4049">
                  <c:v>71.377700000000004</c:v>
                </c:pt>
                <c:pt idx="4050">
                  <c:v>73.264099999999999</c:v>
                </c:pt>
                <c:pt idx="4051">
                  <c:v>75.131799999999998</c:v>
                </c:pt>
                <c:pt idx="4052">
                  <c:v>76.979500000000002</c:v>
                </c:pt>
                <c:pt idx="4053">
                  <c:v>78.807699999999997</c:v>
                </c:pt>
                <c:pt idx="4054">
                  <c:v>80.615600000000001</c:v>
                </c:pt>
                <c:pt idx="4055">
                  <c:v>82.402600000000007</c:v>
                </c:pt>
                <c:pt idx="4056">
                  <c:v>84.168099999999995</c:v>
                </c:pt>
                <c:pt idx="4057">
                  <c:v>85.912000000000006</c:v>
                </c:pt>
                <c:pt idx="4058">
                  <c:v>87.633600000000001</c:v>
                </c:pt>
                <c:pt idx="4059">
                  <c:v>89.332400000000007</c:v>
                </c:pt>
                <c:pt idx="4060">
                  <c:v>91.007499999999993</c:v>
                </c:pt>
                <c:pt idx="4061">
                  <c:v>92.659599999999998</c:v>
                </c:pt>
                <c:pt idx="4062">
                  <c:v>94.287400000000005</c:v>
                </c:pt>
                <c:pt idx="4063">
                  <c:v>95.890500000000003</c:v>
                </c:pt>
                <c:pt idx="4064">
                  <c:v>97.468299999999999</c:v>
                </c:pt>
                <c:pt idx="4065">
                  <c:v>99.021000000000001</c:v>
                </c:pt>
                <c:pt idx="4066">
                  <c:v>100.548</c:v>
                </c:pt>
                <c:pt idx="4067">
                  <c:v>102.04900000000001</c:v>
                </c:pt>
                <c:pt idx="4068">
                  <c:v>103.52200000000001</c:v>
                </c:pt>
                <c:pt idx="4069">
                  <c:v>104.96899999999999</c:v>
                </c:pt>
                <c:pt idx="4070">
                  <c:v>106.38800000000001</c:v>
                </c:pt>
                <c:pt idx="4071">
                  <c:v>107.779</c:v>
                </c:pt>
                <c:pt idx="4072">
                  <c:v>109.142</c:v>
                </c:pt>
                <c:pt idx="4073">
                  <c:v>110.477</c:v>
                </c:pt>
                <c:pt idx="4074">
                  <c:v>111.782</c:v>
                </c:pt>
                <c:pt idx="4075">
                  <c:v>113.05800000000001</c:v>
                </c:pt>
                <c:pt idx="4076">
                  <c:v>114.304</c:v>
                </c:pt>
                <c:pt idx="4077">
                  <c:v>115.52</c:v>
                </c:pt>
                <c:pt idx="4078">
                  <c:v>116.706</c:v>
                </c:pt>
                <c:pt idx="4079">
                  <c:v>117.861</c:v>
                </c:pt>
                <c:pt idx="4080">
                  <c:v>118.985</c:v>
                </c:pt>
                <c:pt idx="4081">
                  <c:v>120.078</c:v>
                </c:pt>
                <c:pt idx="4082">
                  <c:v>121.139</c:v>
                </c:pt>
                <c:pt idx="4083">
                  <c:v>122.16800000000001</c:v>
                </c:pt>
                <c:pt idx="4084">
                  <c:v>123.164</c:v>
                </c:pt>
                <c:pt idx="4085">
                  <c:v>124.129</c:v>
                </c:pt>
                <c:pt idx="4086">
                  <c:v>125.06</c:v>
                </c:pt>
                <c:pt idx="4087">
                  <c:v>125.959</c:v>
                </c:pt>
                <c:pt idx="4088">
                  <c:v>126.82299999999999</c:v>
                </c:pt>
                <c:pt idx="4089">
                  <c:v>127.655</c:v>
                </c:pt>
                <c:pt idx="4090">
                  <c:v>128.453</c:v>
                </c:pt>
                <c:pt idx="4091">
                  <c:v>129.21700000000001</c:v>
                </c:pt>
                <c:pt idx="4092">
                  <c:v>129.946</c:v>
                </c:pt>
                <c:pt idx="4093">
                  <c:v>130.64099999999999</c:v>
                </c:pt>
                <c:pt idx="4094">
                  <c:v>131.30199999999999</c:v>
                </c:pt>
                <c:pt idx="4095">
                  <c:v>131.92699999999999</c:v>
                </c:pt>
                <c:pt idx="4096">
                  <c:v>132.518</c:v>
                </c:pt>
                <c:pt idx="4097">
                  <c:v>133.07300000000001</c:v>
                </c:pt>
                <c:pt idx="4098">
                  <c:v>133.59399999999999</c:v>
                </c:pt>
                <c:pt idx="4099">
                  <c:v>134.078</c:v>
                </c:pt>
                <c:pt idx="4100">
                  <c:v>134.52699999999999</c:v>
                </c:pt>
                <c:pt idx="4101">
                  <c:v>134.941</c:v>
                </c:pt>
                <c:pt idx="4102">
                  <c:v>135.31800000000001</c:v>
                </c:pt>
                <c:pt idx="4103">
                  <c:v>135.66</c:v>
                </c:pt>
                <c:pt idx="4104">
                  <c:v>135.965</c:v>
                </c:pt>
                <c:pt idx="4105">
                  <c:v>136.23500000000001</c:v>
                </c:pt>
                <c:pt idx="4106">
                  <c:v>136.46799999999999</c:v>
                </c:pt>
                <c:pt idx="4107">
                  <c:v>136.66399999999999</c:v>
                </c:pt>
                <c:pt idx="4108">
                  <c:v>136.82499999999999</c:v>
                </c:pt>
                <c:pt idx="4109">
                  <c:v>136.94900000000001</c:v>
                </c:pt>
                <c:pt idx="4110">
                  <c:v>137.036</c:v>
                </c:pt>
                <c:pt idx="4111">
                  <c:v>137.08699999999999</c:v>
                </c:pt>
                <c:pt idx="4112">
                  <c:v>137.101</c:v>
                </c:pt>
                <c:pt idx="4113">
                  <c:v>137.07900000000001</c:v>
                </c:pt>
                <c:pt idx="4114">
                  <c:v>137.02000000000001</c:v>
                </c:pt>
                <c:pt idx="4115">
                  <c:v>136.92500000000001</c:v>
                </c:pt>
                <c:pt idx="4116">
                  <c:v>136.79300000000001</c:v>
                </c:pt>
                <c:pt idx="4117">
                  <c:v>136.624</c:v>
                </c:pt>
                <c:pt idx="4118">
                  <c:v>136.41900000000001</c:v>
                </c:pt>
                <c:pt idx="4119">
                  <c:v>136.178</c:v>
                </c:pt>
                <c:pt idx="4120">
                  <c:v>135.9</c:v>
                </c:pt>
                <c:pt idx="4121">
                  <c:v>135.58600000000001</c:v>
                </c:pt>
                <c:pt idx="4122">
                  <c:v>135.23599999999999</c:v>
                </c:pt>
                <c:pt idx="4123">
                  <c:v>134.84899999999999</c:v>
                </c:pt>
                <c:pt idx="4124">
                  <c:v>134.42699999999999</c:v>
                </c:pt>
                <c:pt idx="4125">
                  <c:v>133.96799999999999</c:v>
                </c:pt>
                <c:pt idx="4126">
                  <c:v>133.47399999999999</c:v>
                </c:pt>
                <c:pt idx="4127">
                  <c:v>132.94399999999999</c:v>
                </c:pt>
                <c:pt idx="4128">
                  <c:v>132.37799999999999</c:v>
                </c:pt>
                <c:pt idx="4129">
                  <c:v>131.77699999999999</c:v>
                </c:pt>
                <c:pt idx="4130">
                  <c:v>131.13999999999999</c:v>
                </c:pt>
                <c:pt idx="4131">
                  <c:v>130.46899999999999</c:v>
                </c:pt>
                <c:pt idx="4132">
                  <c:v>129.762</c:v>
                </c:pt>
                <c:pt idx="4133">
                  <c:v>129.02000000000001</c:v>
                </c:pt>
                <c:pt idx="4134">
                  <c:v>128.244</c:v>
                </c:pt>
                <c:pt idx="4135">
                  <c:v>127.434</c:v>
                </c:pt>
                <c:pt idx="4136">
                  <c:v>126.589</c:v>
                </c:pt>
                <c:pt idx="4137">
                  <c:v>125.711</c:v>
                </c:pt>
                <c:pt idx="4138">
                  <c:v>124.798</c:v>
                </c:pt>
                <c:pt idx="4139">
                  <c:v>123.852</c:v>
                </c:pt>
                <c:pt idx="4140">
                  <c:v>122.873</c:v>
                </c:pt>
                <c:pt idx="4141">
                  <c:v>121.86</c:v>
                </c:pt>
                <c:pt idx="4142">
                  <c:v>120.816</c:v>
                </c:pt>
                <c:pt idx="4143">
                  <c:v>119.738</c:v>
                </c:pt>
                <c:pt idx="4144">
                  <c:v>118.628</c:v>
                </c:pt>
                <c:pt idx="4145">
                  <c:v>117.486</c:v>
                </c:pt>
                <c:pt idx="4146">
                  <c:v>116.313</c:v>
                </c:pt>
                <c:pt idx="4147">
                  <c:v>115.10899999999999</c:v>
                </c:pt>
                <c:pt idx="4148">
                  <c:v>113.873</c:v>
                </c:pt>
                <c:pt idx="4149">
                  <c:v>112.607</c:v>
                </c:pt>
                <c:pt idx="4150">
                  <c:v>111.31</c:v>
                </c:pt>
                <c:pt idx="4151">
                  <c:v>109.983</c:v>
                </c:pt>
                <c:pt idx="4152">
                  <c:v>108.627</c:v>
                </c:pt>
                <c:pt idx="4153">
                  <c:v>107.241</c:v>
                </c:pt>
                <c:pt idx="4154">
                  <c:v>105.82599999999999</c:v>
                </c:pt>
                <c:pt idx="4155">
                  <c:v>104.383</c:v>
                </c:pt>
                <c:pt idx="4156">
                  <c:v>102.911</c:v>
                </c:pt>
                <c:pt idx="4157">
                  <c:v>101.41200000000001</c:v>
                </c:pt>
                <c:pt idx="4158">
                  <c:v>99.885300000000001</c:v>
                </c:pt>
                <c:pt idx="4159">
                  <c:v>98.332099999999997</c:v>
                </c:pt>
                <c:pt idx="4160">
                  <c:v>96.751499999999993</c:v>
                </c:pt>
                <c:pt idx="4161">
                  <c:v>95.1447</c:v>
                </c:pt>
                <c:pt idx="4162">
                  <c:v>93.512699999999995</c:v>
                </c:pt>
                <c:pt idx="4163">
                  <c:v>91.855099999999993</c:v>
                </c:pt>
                <c:pt idx="4164">
                  <c:v>90.172799999999995</c:v>
                </c:pt>
                <c:pt idx="4165">
                  <c:v>88.465599999999995</c:v>
                </c:pt>
                <c:pt idx="4166">
                  <c:v>86.734300000000005</c:v>
                </c:pt>
                <c:pt idx="4167">
                  <c:v>84.980400000000003</c:v>
                </c:pt>
                <c:pt idx="4168">
                  <c:v>83.202500000000001</c:v>
                </c:pt>
                <c:pt idx="4169">
                  <c:v>81.402500000000003</c:v>
                </c:pt>
                <c:pt idx="4170">
                  <c:v>79.579899999999995</c:v>
                </c:pt>
                <c:pt idx="4171">
                  <c:v>77.735900000000001</c:v>
                </c:pt>
                <c:pt idx="4172">
                  <c:v>75.870999999999995</c:v>
                </c:pt>
                <c:pt idx="4173">
                  <c:v>73.984899999999996</c:v>
                </c:pt>
                <c:pt idx="4174">
                  <c:v>72.079099999999997</c:v>
                </c:pt>
                <c:pt idx="4175">
                  <c:v>70.153499999999994</c:v>
                </c:pt>
                <c:pt idx="4176">
                  <c:v>68.208399999999997</c:v>
                </c:pt>
                <c:pt idx="4177">
                  <c:v>66.245199999999997</c:v>
                </c:pt>
                <c:pt idx="4178">
                  <c:v>64.263400000000004</c:v>
                </c:pt>
                <c:pt idx="4179">
                  <c:v>62.264800000000001</c:v>
                </c:pt>
                <c:pt idx="4180">
                  <c:v>60.2483</c:v>
                </c:pt>
                <c:pt idx="4181">
                  <c:v>58.215299999999999</c:v>
                </c:pt>
                <c:pt idx="4182">
                  <c:v>56.166800000000002</c:v>
                </c:pt>
                <c:pt idx="4183">
                  <c:v>54.102699999999999</c:v>
                </c:pt>
                <c:pt idx="4184">
                  <c:v>52.024000000000001</c:v>
                </c:pt>
                <c:pt idx="4185">
                  <c:v>49.930300000000003</c:v>
                </c:pt>
                <c:pt idx="4186">
                  <c:v>47.822800000000001</c:v>
                </c:pt>
                <c:pt idx="4187">
                  <c:v>45.703200000000002</c:v>
                </c:pt>
                <c:pt idx="4188">
                  <c:v>43.569800000000001</c:v>
                </c:pt>
                <c:pt idx="4189">
                  <c:v>41.424999999999997</c:v>
                </c:pt>
                <c:pt idx="4190">
                  <c:v>39.268099999999997</c:v>
                </c:pt>
                <c:pt idx="4191">
                  <c:v>37.100700000000003</c:v>
                </c:pt>
                <c:pt idx="4192">
                  <c:v>34.923099999999998</c:v>
                </c:pt>
                <c:pt idx="4193">
                  <c:v>32.735100000000003</c:v>
                </c:pt>
                <c:pt idx="4194">
                  <c:v>30.538499999999999</c:v>
                </c:pt>
                <c:pt idx="4195">
                  <c:v>28.333200000000001</c:v>
                </c:pt>
                <c:pt idx="4196">
                  <c:v>26.119399999999999</c:v>
                </c:pt>
                <c:pt idx="4197">
                  <c:v>23.898800000000001</c:v>
                </c:pt>
                <c:pt idx="4198">
                  <c:v>21.6707</c:v>
                </c:pt>
                <c:pt idx="4199">
                  <c:v>19.4375</c:v>
                </c:pt>
                <c:pt idx="4200">
                  <c:v>17.197500000000002</c:v>
                </c:pt>
                <c:pt idx="4201">
                  <c:v>14.9526</c:v>
                </c:pt>
                <c:pt idx="4202">
                  <c:v>12.703799999999999</c:v>
                </c:pt>
                <c:pt idx="4203">
                  <c:v>10.451000000000001</c:v>
                </c:pt>
                <c:pt idx="4204">
                  <c:v>8.1950900000000004</c:v>
                </c:pt>
                <c:pt idx="4205">
                  <c:v>5.9359700000000002</c:v>
                </c:pt>
                <c:pt idx="4206">
                  <c:v>3.67482</c:v>
                </c:pt>
                <c:pt idx="4207">
                  <c:v>1.4133</c:v>
                </c:pt>
                <c:pt idx="4208">
                  <c:v>-0.85009500000000005</c:v>
                </c:pt>
                <c:pt idx="4209">
                  <c:v>-3.1131000000000002</c:v>
                </c:pt>
                <c:pt idx="4210">
                  <c:v>-5.3763100000000001</c:v>
                </c:pt>
                <c:pt idx="4211">
                  <c:v>-7.6380699999999999</c:v>
                </c:pt>
                <c:pt idx="4212">
                  <c:v>-9.8980800000000002</c:v>
                </c:pt>
                <c:pt idx="4213">
                  <c:v>-12.156499999999999</c:v>
                </c:pt>
                <c:pt idx="4214">
                  <c:v>-14.4115</c:v>
                </c:pt>
                <c:pt idx="4215">
                  <c:v>-16.6632</c:v>
                </c:pt>
                <c:pt idx="4216">
                  <c:v>-18.911300000000001</c:v>
                </c:pt>
                <c:pt idx="4217">
                  <c:v>-21.154199999999999</c:v>
                </c:pt>
                <c:pt idx="4218">
                  <c:v>-23.392499999999998</c:v>
                </c:pt>
                <c:pt idx="4219">
                  <c:v>-25.623899999999999</c:v>
                </c:pt>
                <c:pt idx="4220">
                  <c:v>-27.849900000000002</c:v>
                </c:pt>
                <c:pt idx="4221">
                  <c:v>-30.068899999999999</c:v>
                </c:pt>
                <c:pt idx="4222">
                  <c:v>-32.279699999999998</c:v>
                </c:pt>
                <c:pt idx="4223">
                  <c:v>-34.482399999999998</c:v>
                </c:pt>
                <c:pt idx="4224">
                  <c:v>-36.676200000000001</c:v>
                </c:pt>
                <c:pt idx="4225">
                  <c:v>-38.861199999999997</c:v>
                </c:pt>
                <c:pt idx="4226">
                  <c:v>-41.036200000000001</c:v>
                </c:pt>
                <c:pt idx="4227">
                  <c:v>-43.199599999999997</c:v>
                </c:pt>
                <c:pt idx="4228">
                  <c:v>-45.352800000000002</c:v>
                </c:pt>
                <c:pt idx="4229">
                  <c:v>-47.4938</c:v>
                </c:pt>
                <c:pt idx="4230">
                  <c:v>-49.623100000000001</c:v>
                </c:pt>
                <c:pt idx="4231">
                  <c:v>-51.738999999999997</c:v>
                </c:pt>
                <c:pt idx="4232">
                  <c:v>-53.8414</c:v>
                </c:pt>
                <c:pt idx="4233">
                  <c:v>-55.930300000000003</c:v>
                </c:pt>
                <c:pt idx="4234">
                  <c:v>-58.004100000000001</c:v>
                </c:pt>
                <c:pt idx="4235">
                  <c:v>-60.062899999999999</c:v>
                </c:pt>
                <c:pt idx="4236">
                  <c:v>-62.106400000000001</c:v>
                </c:pt>
                <c:pt idx="4237">
                  <c:v>-64.133200000000002</c:v>
                </c:pt>
                <c:pt idx="4238">
                  <c:v>-66.143799999999999</c:v>
                </c:pt>
                <c:pt idx="4239">
                  <c:v>-68.136600000000001</c:v>
                </c:pt>
                <c:pt idx="4240">
                  <c:v>-70.111400000000003</c:v>
                </c:pt>
                <c:pt idx="4241">
                  <c:v>-72.068399999999997</c:v>
                </c:pt>
                <c:pt idx="4242">
                  <c:v>-74.006</c:v>
                </c:pt>
                <c:pt idx="4243">
                  <c:v>-75.924199999999999</c:v>
                </c:pt>
                <c:pt idx="4244">
                  <c:v>-77.822800000000001</c:v>
                </c:pt>
                <c:pt idx="4245">
                  <c:v>-79.700599999999994</c:v>
                </c:pt>
                <c:pt idx="4246">
                  <c:v>-81.5578</c:v>
                </c:pt>
                <c:pt idx="4247">
                  <c:v>-83.392700000000005</c:v>
                </c:pt>
                <c:pt idx="4248">
                  <c:v>-85.206500000000005</c:v>
                </c:pt>
                <c:pt idx="4249">
                  <c:v>-86.997900000000001</c:v>
                </c:pt>
                <c:pt idx="4250">
                  <c:v>-88.7654</c:v>
                </c:pt>
                <c:pt idx="4251">
                  <c:v>-90.510400000000004</c:v>
                </c:pt>
                <c:pt idx="4252">
                  <c:v>-92.231099999999998</c:v>
                </c:pt>
                <c:pt idx="4253">
                  <c:v>-93.927899999999994</c:v>
                </c:pt>
                <c:pt idx="4254">
                  <c:v>-95.599500000000006</c:v>
                </c:pt>
                <c:pt idx="4255">
                  <c:v>-97.245699999999999</c:v>
                </c:pt>
                <c:pt idx="4256">
                  <c:v>-98.866699999999994</c:v>
                </c:pt>
                <c:pt idx="4257">
                  <c:v>-100.461</c:v>
                </c:pt>
                <c:pt idx="4258">
                  <c:v>-102.029</c:v>
                </c:pt>
                <c:pt idx="4259">
                  <c:v>-103.57</c:v>
                </c:pt>
                <c:pt idx="4260">
                  <c:v>-105.084</c:v>
                </c:pt>
                <c:pt idx="4261">
                  <c:v>-106.57</c:v>
                </c:pt>
                <c:pt idx="4262">
                  <c:v>-108.027</c:v>
                </c:pt>
                <c:pt idx="4263">
                  <c:v>-109.456</c:v>
                </c:pt>
                <c:pt idx="4264">
                  <c:v>-110.85599999999999</c:v>
                </c:pt>
                <c:pt idx="4265">
                  <c:v>-112.227</c:v>
                </c:pt>
                <c:pt idx="4266">
                  <c:v>-113.568</c:v>
                </c:pt>
                <c:pt idx="4267">
                  <c:v>-114.878</c:v>
                </c:pt>
                <c:pt idx="4268">
                  <c:v>-116.15900000000001</c:v>
                </c:pt>
                <c:pt idx="4269">
                  <c:v>-117.408</c:v>
                </c:pt>
                <c:pt idx="4270">
                  <c:v>-118.626</c:v>
                </c:pt>
                <c:pt idx="4271">
                  <c:v>-119.813</c:v>
                </c:pt>
                <c:pt idx="4272">
                  <c:v>-120.968</c:v>
                </c:pt>
                <c:pt idx="4273">
                  <c:v>-122.09099999999999</c:v>
                </c:pt>
                <c:pt idx="4274">
                  <c:v>-123.182</c:v>
                </c:pt>
                <c:pt idx="4275">
                  <c:v>-124.239</c:v>
                </c:pt>
                <c:pt idx="4276">
                  <c:v>-125.264</c:v>
                </c:pt>
                <c:pt idx="4277">
                  <c:v>-126.255</c:v>
                </c:pt>
                <c:pt idx="4278">
                  <c:v>-127.21299999999999</c:v>
                </c:pt>
                <c:pt idx="4279">
                  <c:v>-128.137</c:v>
                </c:pt>
                <c:pt idx="4280">
                  <c:v>-129.02699999999999</c:v>
                </c:pt>
                <c:pt idx="4281">
                  <c:v>-129.88300000000001</c:v>
                </c:pt>
                <c:pt idx="4282">
                  <c:v>-130.70400000000001</c:v>
                </c:pt>
                <c:pt idx="4283">
                  <c:v>-131.49</c:v>
                </c:pt>
                <c:pt idx="4284">
                  <c:v>-132.24199999999999</c:v>
                </c:pt>
                <c:pt idx="4285">
                  <c:v>-132.958</c:v>
                </c:pt>
                <c:pt idx="4286">
                  <c:v>-133.63900000000001</c:v>
                </c:pt>
                <c:pt idx="4287">
                  <c:v>-134.28399999999999</c:v>
                </c:pt>
                <c:pt idx="4288">
                  <c:v>-134.89400000000001</c:v>
                </c:pt>
                <c:pt idx="4289">
                  <c:v>-135.46700000000001</c:v>
                </c:pt>
                <c:pt idx="4290">
                  <c:v>-136.005</c:v>
                </c:pt>
                <c:pt idx="4291">
                  <c:v>-136.506</c:v>
                </c:pt>
                <c:pt idx="4292">
                  <c:v>-136.971</c:v>
                </c:pt>
                <c:pt idx="4293">
                  <c:v>-137.399</c:v>
                </c:pt>
                <c:pt idx="4294">
                  <c:v>-137.791</c:v>
                </c:pt>
                <c:pt idx="4295">
                  <c:v>-138.14599999999999</c:v>
                </c:pt>
                <c:pt idx="4296">
                  <c:v>-138.464</c:v>
                </c:pt>
                <c:pt idx="4297">
                  <c:v>-138.74600000000001</c:v>
                </c:pt>
                <c:pt idx="4298">
                  <c:v>-138.99</c:v>
                </c:pt>
                <c:pt idx="4299">
                  <c:v>-139.19800000000001</c:v>
                </c:pt>
                <c:pt idx="4300">
                  <c:v>-139.36799999999999</c:v>
                </c:pt>
                <c:pt idx="4301">
                  <c:v>-139.501</c:v>
                </c:pt>
                <c:pt idx="4302">
                  <c:v>-139.59700000000001</c:v>
                </c:pt>
                <c:pt idx="4303">
                  <c:v>-139.655</c:v>
                </c:pt>
                <c:pt idx="4304">
                  <c:v>-139.67699999999999</c:v>
                </c:pt>
                <c:pt idx="4305">
                  <c:v>-139.661</c:v>
                </c:pt>
                <c:pt idx="4306">
                  <c:v>-139.608</c:v>
                </c:pt>
                <c:pt idx="4307">
                  <c:v>-139.517</c:v>
                </c:pt>
                <c:pt idx="4308">
                  <c:v>-139.38999999999999</c:v>
                </c:pt>
                <c:pt idx="4309">
                  <c:v>-139.22499999999999</c:v>
                </c:pt>
                <c:pt idx="4310">
                  <c:v>-139.023</c:v>
                </c:pt>
                <c:pt idx="4311">
                  <c:v>-138.78399999999999</c:v>
                </c:pt>
                <c:pt idx="4312">
                  <c:v>-138.50800000000001</c:v>
                </c:pt>
                <c:pt idx="4313">
                  <c:v>-138.19499999999999</c:v>
                </c:pt>
                <c:pt idx="4314">
                  <c:v>-137.845</c:v>
                </c:pt>
                <c:pt idx="4315">
                  <c:v>-137.458</c:v>
                </c:pt>
                <c:pt idx="4316">
                  <c:v>-137.035</c:v>
                </c:pt>
                <c:pt idx="4317">
                  <c:v>-136.57499999999999</c:v>
                </c:pt>
                <c:pt idx="4318">
                  <c:v>-136.078</c:v>
                </c:pt>
                <c:pt idx="4319">
                  <c:v>-135.54499999999999</c:v>
                </c:pt>
                <c:pt idx="4320">
                  <c:v>-134.976</c:v>
                </c:pt>
                <c:pt idx="4321">
                  <c:v>-134.37100000000001</c:v>
                </c:pt>
                <c:pt idx="4322">
                  <c:v>-133.72999999999999</c:v>
                </c:pt>
                <c:pt idx="4323">
                  <c:v>-133.053</c:v>
                </c:pt>
                <c:pt idx="4324">
                  <c:v>-132.34100000000001</c:v>
                </c:pt>
                <c:pt idx="4325">
                  <c:v>-131.59299999999999</c:v>
                </c:pt>
                <c:pt idx="4326">
                  <c:v>-130.81</c:v>
                </c:pt>
                <c:pt idx="4327">
                  <c:v>-129.99299999999999</c:v>
                </c:pt>
                <c:pt idx="4328">
                  <c:v>-129.13999999999999</c:v>
                </c:pt>
                <c:pt idx="4329">
                  <c:v>-128.25299999999999</c:v>
                </c:pt>
                <c:pt idx="4330">
                  <c:v>-127.33199999999999</c:v>
                </c:pt>
                <c:pt idx="4331">
                  <c:v>-126.376</c:v>
                </c:pt>
                <c:pt idx="4332">
                  <c:v>-125.387</c:v>
                </c:pt>
                <c:pt idx="4333">
                  <c:v>-124.36499999999999</c:v>
                </c:pt>
                <c:pt idx="4334">
                  <c:v>-123.309</c:v>
                </c:pt>
                <c:pt idx="4335">
                  <c:v>-122.22</c:v>
                </c:pt>
                <c:pt idx="4336">
                  <c:v>-121.098</c:v>
                </c:pt>
                <c:pt idx="4337">
                  <c:v>-119.944</c:v>
                </c:pt>
                <c:pt idx="4338">
                  <c:v>-118.759</c:v>
                </c:pt>
                <c:pt idx="4339">
                  <c:v>-117.541</c:v>
                </c:pt>
                <c:pt idx="4340">
                  <c:v>-116.292</c:v>
                </c:pt>
                <c:pt idx="4341">
                  <c:v>-115.011</c:v>
                </c:pt>
                <c:pt idx="4342">
                  <c:v>-113.7</c:v>
                </c:pt>
                <c:pt idx="4343">
                  <c:v>-112.35899999999999</c:v>
                </c:pt>
                <c:pt idx="4344">
                  <c:v>-110.98699999999999</c:v>
                </c:pt>
                <c:pt idx="4345">
                  <c:v>-109.586</c:v>
                </c:pt>
                <c:pt idx="4346">
                  <c:v>-108.15600000000001</c:v>
                </c:pt>
                <c:pt idx="4347">
                  <c:v>-106.696</c:v>
                </c:pt>
                <c:pt idx="4348">
                  <c:v>-105.208</c:v>
                </c:pt>
                <c:pt idx="4349">
                  <c:v>-103.69199999999999</c:v>
                </c:pt>
                <c:pt idx="4350">
                  <c:v>-102.149</c:v>
                </c:pt>
                <c:pt idx="4351">
                  <c:v>-100.577</c:v>
                </c:pt>
                <c:pt idx="4352">
                  <c:v>-98.979100000000003</c:v>
                </c:pt>
                <c:pt idx="4353">
                  <c:v>-97.354699999999994</c:v>
                </c:pt>
                <c:pt idx="4354">
                  <c:v>-95.7042</c:v>
                </c:pt>
                <c:pt idx="4355">
                  <c:v>-94.028199999999998</c:v>
                </c:pt>
                <c:pt idx="4356">
                  <c:v>-92.326599999999999</c:v>
                </c:pt>
                <c:pt idx="4357">
                  <c:v>-90.600200000000001</c:v>
                </c:pt>
                <c:pt idx="4358">
                  <c:v>-88.850499999999997</c:v>
                </c:pt>
                <c:pt idx="4359">
                  <c:v>-87.076099999999997</c:v>
                </c:pt>
                <c:pt idx="4360">
                  <c:v>-85.278899999999993</c:v>
                </c:pt>
                <c:pt idx="4361">
                  <c:v>-83.458799999999997</c:v>
                </c:pt>
                <c:pt idx="4362">
                  <c:v>-81.616</c:v>
                </c:pt>
                <c:pt idx="4363">
                  <c:v>-79.751800000000003</c:v>
                </c:pt>
                <c:pt idx="4364">
                  <c:v>-77.865799999999993</c:v>
                </c:pt>
                <c:pt idx="4365">
                  <c:v>-75.959800000000001</c:v>
                </c:pt>
                <c:pt idx="4366">
                  <c:v>-74.032600000000002</c:v>
                </c:pt>
                <c:pt idx="4367">
                  <c:v>-72.085599999999999</c:v>
                </c:pt>
                <c:pt idx="4368">
                  <c:v>-70.119799999999998</c:v>
                </c:pt>
                <c:pt idx="4369">
                  <c:v>-68.135099999999994</c:v>
                </c:pt>
                <c:pt idx="4370">
                  <c:v>-66.132300000000001</c:v>
                </c:pt>
                <c:pt idx="4371">
                  <c:v>-64.111199999999997</c:v>
                </c:pt>
                <c:pt idx="4372">
                  <c:v>-62.073</c:v>
                </c:pt>
                <c:pt idx="4373">
                  <c:v>-60.019199999999998</c:v>
                </c:pt>
                <c:pt idx="4374">
                  <c:v>-57.948300000000003</c:v>
                </c:pt>
                <c:pt idx="4375">
                  <c:v>-55.862400000000001</c:v>
                </c:pt>
                <c:pt idx="4376">
                  <c:v>-53.761099999999999</c:v>
                </c:pt>
                <c:pt idx="4377">
                  <c:v>-51.645699999999998</c:v>
                </c:pt>
                <c:pt idx="4378">
                  <c:v>-49.5167</c:v>
                </c:pt>
                <c:pt idx="4379">
                  <c:v>-47.373800000000003</c:v>
                </c:pt>
                <c:pt idx="4380">
                  <c:v>-45.218899999999998</c:v>
                </c:pt>
                <c:pt idx="4381">
                  <c:v>-43.051699999999997</c:v>
                </c:pt>
                <c:pt idx="4382">
                  <c:v>-40.872500000000002</c:v>
                </c:pt>
                <c:pt idx="4383">
                  <c:v>-38.683</c:v>
                </c:pt>
                <c:pt idx="4384">
                  <c:v>-36.482500000000002</c:v>
                </c:pt>
                <c:pt idx="4385">
                  <c:v>-34.273299999999999</c:v>
                </c:pt>
                <c:pt idx="4386">
                  <c:v>-32.053899999999999</c:v>
                </c:pt>
                <c:pt idx="4387">
                  <c:v>-29.825900000000001</c:v>
                </c:pt>
                <c:pt idx="4388">
                  <c:v>-27.590499999999999</c:v>
                </c:pt>
                <c:pt idx="4389">
                  <c:v>-25.3475</c:v>
                </c:pt>
                <c:pt idx="4390">
                  <c:v>-23.097999999999999</c:v>
                </c:pt>
                <c:pt idx="4391">
                  <c:v>-20.8416</c:v>
                </c:pt>
                <c:pt idx="4392">
                  <c:v>-18.579699999999999</c:v>
                </c:pt>
                <c:pt idx="4393">
                  <c:v>-16.313800000000001</c:v>
                </c:pt>
                <c:pt idx="4394">
                  <c:v>-14.0426</c:v>
                </c:pt>
                <c:pt idx="4395">
                  <c:v>-11.7681</c:v>
                </c:pt>
                <c:pt idx="4396">
                  <c:v>-9.4899199999999997</c:v>
                </c:pt>
                <c:pt idx="4397">
                  <c:v>-7.2096499999999999</c:v>
                </c:pt>
                <c:pt idx="4398">
                  <c:v>-4.9275900000000004</c:v>
                </c:pt>
                <c:pt idx="4399">
                  <c:v>-2.6436099999999998</c:v>
                </c:pt>
                <c:pt idx="4400">
                  <c:v>-0.35952200000000001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45-114E-BAD3-B9066C63C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860832"/>
        <c:axId val="1005429616"/>
      </c:scatterChart>
      <c:valAx>
        <c:axId val="1004860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5429616"/>
        <c:crosses val="autoZero"/>
        <c:crossBetween val="midCat"/>
      </c:valAx>
      <c:valAx>
        <c:axId val="100542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4860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sin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4400"/>
              <c:layout>
                <c:manualLayout>
                  <c:x val="-5.5450343017131752E-3"/>
                  <c:y val="-4.6212133341290068E-2"/>
                </c:manualLayout>
              </c:layout>
              <c:tx>
                <c:rich>
                  <a:bodyPr/>
                  <a:lstStyle/>
                  <a:p>
                    <a:r>
                      <a:rPr lang="en-US" altLang="ko-KR"/>
                      <a:t>99.9997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C4CC-BD4E-ADDB-6CB6A12D877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data!$B$2:$B$4402</c:f>
              <c:numCache>
                <c:formatCode>General</c:formatCode>
                <c:ptCount val="4401"/>
                <c:pt idx="0">
                  <c:v>100</c:v>
                </c:pt>
                <c:pt idx="1">
                  <c:v>99.9876</c:v>
                </c:pt>
                <c:pt idx="2">
                  <c:v>99.950199999999995</c:v>
                </c:pt>
                <c:pt idx="3">
                  <c:v>99.888099999999994</c:v>
                </c:pt>
                <c:pt idx="4">
                  <c:v>99.801000000000002</c:v>
                </c:pt>
                <c:pt idx="5">
                  <c:v>99.6892</c:v>
                </c:pt>
                <c:pt idx="6">
                  <c:v>99.552499999999995</c:v>
                </c:pt>
                <c:pt idx="7">
                  <c:v>99.391099999999994</c:v>
                </c:pt>
                <c:pt idx="8">
                  <c:v>99.204999999999998</c:v>
                </c:pt>
                <c:pt idx="9">
                  <c:v>98.994200000000006</c:v>
                </c:pt>
                <c:pt idx="10">
                  <c:v>98.758799999999994</c:v>
                </c:pt>
                <c:pt idx="11">
                  <c:v>98.498800000000003</c:v>
                </c:pt>
                <c:pt idx="12">
                  <c:v>98.214299999999994</c:v>
                </c:pt>
                <c:pt idx="13">
                  <c:v>97.9054</c:v>
                </c:pt>
                <c:pt idx="14">
                  <c:v>97.572199999999995</c:v>
                </c:pt>
                <c:pt idx="15">
                  <c:v>97.214699999999993</c:v>
                </c:pt>
                <c:pt idx="16">
                  <c:v>96.832999999999998</c:v>
                </c:pt>
                <c:pt idx="17">
                  <c:v>96.427300000000002</c:v>
                </c:pt>
                <c:pt idx="18">
                  <c:v>95.997699999999995</c:v>
                </c:pt>
                <c:pt idx="19">
                  <c:v>95.5441</c:v>
                </c:pt>
                <c:pt idx="20">
                  <c:v>95.066900000000004</c:v>
                </c:pt>
                <c:pt idx="21">
                  <c:v>94.566000000000003</c:v>
                </c:pt>
                <c:pt idx="22">
                  <c:v>94.041600000000003</c:v>
                </c:pt>
                <c:pt idx="23">
                  <c:v>93.494</c:v>
                </c:pt>
                <c:pt idx="24">
                  <c:v>92.923000000000002</c:v>
                </c:pt>
                <c:pt idx="25">
                  <c:v>92.329099999999997</c:v>
                </c:pt>
                <c:pt idx="26">
                  <c:v>91.712199999999996</c:v>
                </c:pt>
                <c:pt idx="27">
                  <c:v>91.072599999999994</c:v>
                </c:pt>
                <c:pt idx="28">
                  <c:v>90.410399999999996</c:v>
                </c:pt>
                <c:pt idx="29">
                  <c:v>89.725800000000007</c:v>
                </c:pt>
                <c:pt idx="30">
                  <c:v>89.018900000000002</c:v>
                </c:pt>
                <c:pt idx="31">
                  <c:v>88.29</c:v>
                </c:pt>
                <c:pt idx="32">
                  <c:v>87.539199999999994</c:v>
                </c:pt>
                <c:pt idx="33">
                  <c:v>86.7667</c:v>
                </c:pt>
                <c:pt idx="34">
                  <c:v>85.972800000000007</c:v>
                </c:pt>
                <c:pt idx="35">
                  <c:v>85.157499999999999</c:v>
                </c:pt>
                <c:pt idx="36">
                  <c:v>84.321200000000005</c:v>
                </c:pt>
                <c:pt idx="37">
                  <c:v>83.464100000000002</c:v>
                </c:pt>
                <c:pt idx="38">
                  <c:v>82.586299999999994</c:v>
                </c:pt>
                <c:pt idx="39">
                  <c:v>81.688100000000006</c:v>
                </c:pt>
                <c:pt idx="40">
                  <c:v>80.7697</c:v>
                </c:pt>
                <c:pt idx="41">
                  <c:v>79.831400000000002</c:v>
                </c:pt>
                <c:pt idx="42">
                  <c:v>78.873400000000004</c:v>
                </c:pt>
                <c:pt idx="43">
                  <c:v>77.895899999999997</c:v>
                </c:pt>
                <c:pt idx="44">
                  <c:v>76.899299999999997</c:v>
                </c:pt>
                <c:pt idx="45">
                  <c:v>75.883600000000001</c:v>
                </c:pt>
                <c:pt idx="46">
                  <c:v>74.849299999999999</c:v>
                </c:pt>
                <c:pt idx="47">
                  <c:v>73.796599999999998</c:v>
                </c:pt>
                <c:pt idx="48">
                  <c:v>72.725700000000003</c:v>
                </c:pt>
                <c:pt idx="49">
                  <c:v>71.636899999999997</c:v>
                </c:pt>
                <c:pt idx="50">
                  <c:v>70.530500000000004</c:v>
                </c:pt>
                <c:pt idx="51">
                  <c:v>69.406800000000004</c:v>
                </c:pt>
                <c:pt idx="52">
                  <c:v>68.266000000000005</c:v>
                </c:pt>
                <c:pt idx="53">
                  <c:v>67.108599999999996</c:v>
                </c:pt>
                <c:pt idx="54">
                  <c:v>65.934600000000003</c:v>
                </c:pt>
                <c:pt idx="55">
                  <c:v>64.744600000000005</c:v>
                </c:pt>
                <c:pt idx="56">
                  <c:v>63.538699999999999</c:v>
                </c:pt>
                <c:pt idx="57">
                  <c:v>62.3172</c:v>
                </c:pt>
                <c:pt idx="58">
                  <c:v>61.080599999999997</c:v>
                </c:pt>
                <c:pt idx="59">
                  <c:v>59.829000000000001</c:v>
                </c:pt>
                <c:pt idx="60">
                  <c:v>58.562899999999999</c:v>
                </c:pt>
                <c:pt idx="61">
                  <c:v>57.282499999999999</c:v>
                </c:pt>
                <c:pt idx="62">
                  <c:v>55.988100000000003</c:v>
                </c:pt>
                <c:pt idx="63">
                  <c:v>54.680199999999999</c:v>
                </c:pt>
                <c:pt idx="64">
                  <c:v>53.359000000000002</c:v>
                </c:pt>
                <c:pt idx="65">
                  <c:v>52.024900000000002</c:v>
                </c:pt>
                <c:pt idx="66">
                  <c:v>50.678199999999997</c:v>
                </c:pt>
                <c:pt idx="67">
                  <c:v>49.319200000000002</c:v>
                </c:pt>
                <c:pt idx="68">
                  <c:v>47.948399999999999</c:v>
                </c:pt>
                <c:pt idx="69">
                  <c:v>46.566000000000003</c:v>
                </c:pt>
                <c:pt idx="70">
                  <c:v>45.172400000000003</c:v>
                </c:pt>
                <c:pt idx="71">
                  <c:v>43.767899999999997</c:v>
                </c:pt>
                <c:pt idx="72">
                  <c:v>42.353000000000002</c:v>
                </c:pt>
                <c:pt idx="73">
                  <c:v>40.927999999999997</c:v>
                </c:pt>
                <c:pt idx="74">
                  <c:v>39.493200000000002</c:v>
                </c:pt>
                <c:pt idx="75">
                  <c:v>38.048999999999999</c:v>
                </c:pt>
                <c:pt idx="76">
                  <c:v>36.595799999999997</c:v>
                </c:pt>
                <c:pt idx="77">
                  <c:v>35.133899999999997</c:v>
                </c:pt>
                <c:pt idx="78">
                  <c:v>33.663800000000002</c:v>
                </c:pt>
                <c:pt idx="79">
                  <c:v>32.1858</c:v>
                </c:pt>
                <c:pt idx="80">
                  <c:v>30.700199999999999</c:v>
                </c:pt>
                <c:pt idx="81">
                  <c:v>29.2075</c:v>
                </c:pt>
                <c:pt idx="82">
                  <c:v>27.707999999999998</c:v>
                </c:pt>
                <c:pt idx="83">
                  <c:v>26.202100000000002</c:v>
                </c:pt>
                <c:pt idx="84">
                  <c:v>24.690200000000001</c:v>
                </c:pt>
                <c:pt idx="85">
                  <c:v>23.172699999999999</c:v>
                </c:pt>
                <c:pt idx="86">
                  <c:v>21.649899999999999</c:v>
                </c:pt>
                <c:pt idx="87">
                  <c:v>20.122299999999999</c:v>
                </c:pt>
                <c:pt idx="88">
                  <c:v>18.590299999999999</c:v>
                </c:pt>
                <c:pt idx="89">
                  <c:v>17.054200000000002</c:v>
                </c:pt>
                <c:pt idx="90">
                  <c:v>15.5143</c:v>
                </c:pt>
                <c:pt idx="91">
                  <c:v>13.9712</c:v>
                </c:pt>
                <c:pt idx="92">
                  <c:v>12.4252</c:v>
                </c:pt>
                <c:pt idx="93">
                  <c:v>10.8767</c:v>
                </c:pt>
                <c:pt idx="94">
                  <c:v>9.3260699999999996</c:v>
                </c:pt>
                <c:pt idx="95">
                  <c:v>7.77372</c:v>
                </c:pt>
                <c:pt idx="96">
                  <c:v>6.22004</c:v>
                </c:pt>
                <c:pt idx="97">
                  <c:v>4.6654200000000001</c:v>
                </c:pt>
                <c:pt idx="98">
                  <c:v>3.1102599999999998</c:v>
                </c:pt>
                <c:pt idx="99">
                  <c:v>1.5549500000000001</c:v>
                </c:pt>
                <c:pt idx="100">
                  <c:v>-1.10523E-4</c:v>
                </c:pt>
                <c:pt idx="101">
                  <c:v>-1.55453</c:v>
                </c:pt>
                <c:pt idx="102">
                  <c:v>-3.1079300000000001</c:v>
                </c:pt>
                <c:pt idx="103">
                  <c:v>-4.6598899999999999</c:v>
                </c:pt>
                <c:pt idx="104">
                  <c:v>-6.2100499999999998</c:v>
                </c:pt>
                <c:pt idx="105">
                  <c:v>-7.7579900000000004</c:v>
                </c:pt>
                <c:pt idx="106">
                  <c:v>-9.3033400000000004</c:v>
                </c:pt>
                <c:pt idx="107">
                  <c:v>-10.845700000000001</c:v>
                </c:pt>
                <c:pt idx="108">
                  <c:v>-12.3847</c:v>
                </c:pt>
                <c:pt idx="109">
                  <c:v>-13.9199</c:v>
                </c:pt>
                <c:pt idx="110">
                  <c:v>-15.451000000000001</c:v>
                </c:pt>
                <c:pt idx="111">
                  <c:v>-16.977499999999999</c:v>
                </c:pt>
                <c:pt idx="112">
                  <c:v>-18.499099999999999</c:v>
                </c:pt>
                <c:pt idx="113">
                  <c:v>-20.0154</c:v>
                </c:pt>
                <c:pt idx="114">
                  <c:v>-21.526</c:v>
                </c:pt>
                <c:pt idx="115">
                  <c:v>-23.0306</c:v>
                </c:pt>
                <c:pt idx="116">
                  <c:v>-24.528700000000001</c:v>
                </c:pt>
                <c:pt idx="117">
                  <c:v>-26.02</c:v>
                </c:pt>
                <c:pt idx="118">
                  <c:v>-27.504100000000001</c:v>
                </c:pt>
                <c:pt idx="119">
                  <c:v>-28.980599999999999</c:v>
                </c:pt>
                <c:pt idx="120">
                  <c:v>-30.449200000000001</c:v>
                </c:pt>
                <c:pt idx="121">
                  <c:v>-31.909500000000001</c:v>
                </c:pt>
                <c:pt idx="122">
                  <c:v>-33.361199999999997</c:v>
                </c:pt>
                <c:pt idx="123">
                  <c:v>-34.803800000000003</c:v>
                </c:pt>
                <c:pt idx="124">
                  <c:v>-36.237000000000002</c:v>
                </c:pt>
                <c:pt idx="125">
                  <c:v>-37.660400000000003</c:v>
                </c:pt>
                <c:pt idx="126">
                  <c:v>-39.073799999999999</c:v>
                </c:pt>
                <c:pt idx="127">
                  <c:v>-40.476700000000001</c:v>
                </c:pt>
                <c:pt idx="128">
                  <c:v>-41.8688</c:v>
                </c:pt>
                <c:pt idx="129">
                  <c:v>-43.249699999999997</c:v>
                </c:pt>
                <c:pt idx="130">
                  <c:v>-44.619199999999999</c:v>
                </c:pt>
                <c:pt idx="131">
                  <c:v>-45.976799999999997</c:v>
                </c:pt>
                <c:pt idx="132">
                  <c:v>-47.322200000000002</c:v>
                </c:pt>
                <c:pt idx="133">
                  <c:v>-48.655099999999997</c:v>
                </c:pt>
                <c:pt idx="134">
                  <c:v>-49.975200000000001</c:v>
                </c:pt>
                <c:pt idx="135">
                  <c:v>-51.2821</c:v>
                </c:pt>
                <c:pt idx="136">
                  <c:v>-52.575499999999998</c:v>
                </c:pt>
                <c:pt idx="137">
                  <c:v>-53.8551</c:v>
                </c:pt>
                <c:pt idx="138">
                  <c:v>-55.120600000000003</c:v>
                </c:pt>
                <c:pt idx="139">
                  <c:v>-56.371699999999997</c:v>
                </c:pt>
                <c:pt idx="140">
                  <c:v>-57.607999999999997</c:v>
                </c:pt>
                <c:pt idx="141">
                  <c:v>-58.8292</c:v>
                </c:pt>
                <c:pt idx="142">
                  <c:v>-60.0351</c:v>
                </c:pt>
                <c:pt idx="143">
                  <c:v>-61.225299999999997</c:v>
                </c:pt>
                <c:pt idx="144">
                  <c:v>-62.3996</c:v>
                </c:pt>
                <c:pt idx="145">
                  <c:v>-63.557699999999997</c:v>
                </c:pt>
                <c:pt idx="146">
                  <c:v>-64.699299999999994</c:v>
                </c:pt>
                <c:pt idx="147">
                  <c:v>-65.823999999999998</c:v>
                </c:pt>
                <c:pt idx="148">
                  <c:v>-66.931700000000006</c:v>
                </c:pt>
                <c:pt idx="149">
                  <c:v>-68.022099999999995</c:v>
                </c:pt>
                <c:pt idx="150">
                  <c:v>-69.094800000000006</c:v>
                </c:pt>
                <c:pt idx="151">
                  <c:v>-70.149699999999996</c:v>
                </c:pt>
                <c:pt idx="152">
                  <c:v>-71.186499999999995</c:v>
                </c:pt>
                <c:pt idx="153">
                  <c:v>-72.204899999999995</c:v>
                </c:pt>
                <c:pt idx="154">
                  <c:v>-73.204700000000003</c:v>
                </c:pt>
                <c:pt idx="155">
                  <c:v>-74.185699999999997</c:v>
                </c:pt>
                <c:pt idx="156">
                  <c:v>-75.147499999999994</c:v>
                </c:pt>
                <c:pt idx="157">
                  <c:v>-76.09</c:v>
                </c:pt>
                <c:pt idx="158">
                  <c:v>-77.013000000000005</c:v>
                </c:pt>
                <c:pt idx="159">
                  <c:v>-77.9161</c:v>
                </c:pt>
                <c:pt idx="160">
                  <c:v>-78.799300000000002</c:v>
                </c:pt>
                <c:pt idx="161">
                  <c:v>-79.662300000000002</c:v>
                </c:pt>
                <c:pt idx="162">
                  <c:v>-80.504900000000006</c:v>
                </c:pt>
                <c:pt idx="163">
                  <c:v>-81.326899999999995</c:v>
                </c:pt>
                <c:pt idx="164">
                  <c:v>-82.128100000000003</c:v>
                </c:pt>
                <c:pt idx="165">
                  <c:v>-82.908299999999997</c:v>
                </c:pt>
                <c:pt idx="166">
                  <c:v>-83.667299999999997</c:v>
                </c:pt>
                <c:pt idx="167">
                  <c:v>-84.405000000000001</c:v>
                </c:pt>
                <c:pt idx="168">
                  <c:v>-85.121099999999998</c:v>
                </c:pt>
                <c:pt idx="169">
                  <c:v>-85.815600000000003</c:v>
                </c:pt>
                <c:pt idx="170">
                  <c:v>-86.488200000000006</c:v>
                </c:pt>
                <c:pt idx="171">
                  <c:v>-87.138800000000003</c:v>
                </c:pt>
                <c:pt idx="172">
                  <c:v>-87.767200000000003</c:v>
                </c:pt>
                <c:pt idx="173">
                  <c:v>-88.373400000000004</c:v>
                </c:pt>
                <c:pt idx="174">
                  <c:v>-88.957099999999997</c:v>
                </c:pt>
                <c:pt idx="175">
                  <c:v>-89.518199999999993</c:v>
                </c:pt>
                <c:pt idx="176">
                  <c:v>-90.056600000000003</c:v>
                </c:pt>
                <c:pt idx="177">
                  <c:v>-90.572299999999998</c:v>
                </c:pt>
                <c:pt idx="178">
                  <c:v>-91.064999999999998</c:v>
                </c:pt>
                <c:pt idx="179">
                  <c:v>-91.534599999999998</c:v>
                </c:pt>
                <c:pt idx="180">
                  <c:v>-91.981200000000001</c:v>
                </c:pt>
                <c:pt idx="181">
                  <c:v>-92.404399999999995</c:v>
                </c:pt>
                <c:pt idx="182">
                  <c:v>-92.804400000000001</c:v>
                </c:pt>
                <c:pt idx="183">
                  <c:v>-93.180999999999997</c:v>
                </c:pt>
                <c:pt idx="184">
                  <c:v>-93.534099999999995</c:v>
                </c:pt>
                <c:pt idx="185">
                  <c:v>-93.863600000000005</c:v>
                </c:pt>
                <c:pt idx="186">
                  <c:v>-94.169399999999996</c:v>
                </c:pt>
                <c:pt idx="187">
                  <c:v>-94.451700000000002</c:v>
                </c:pt>
                <c:pt idx="188">
                  <c:v>-94.710099999999997</c:v>
                </c:pt>
                <c:pt idx="189">
                  <c:v>-94.944800000000001</c:v>
                </c:pt>
                <c:pt idx="190">
                  <c:v>-95.155699999999996</c:v>
                </c:pt>
                <c:pt idx="191">
                  <c:v>-95.342699999999994</c:v>
                </c:pt>
                <c:pt idx="192">
                  <c:v>-95.505799999999994</c:v>
                </c:pt>
                <c:pt idx="193">
                  <c:v>-95.644999999999996</c:v>
                </c:pt>
                <c:pt idx="194">
                  <c:v>-95.760300000000001</c:v>
                </c:pt>
                <c:pt idx="195">
                  <c:v>-95.851600000000005</c:v>
                </c:pt>
                <c:pt idx="196">
                  <c:v>-95.918999999999997</c:v>
                </c:pt>
                <c:pt idx="197">
                  <c:v>-95.962500000000006</c:v>
                </c:pt>
                <c:pt idx="198">
                  <c:v>-95.981999999999999</c:v>
                </c:pt>
                <c:pt idx="199">
                  <c:v>-95.977599999999995</c:v>
                </c:pt>
                <c:pt idx="200">
                  <c:v>-95.949299999999994</c:v>
                </c:pt>
                <c:pt idx="201">
                  <c:v>-95.897099999999995</c:v>
                </c:pt>
                <c:pt idx="202">
                  <c:v>-95.821200000000005</c:v>
                </c:pt>
                <c:pt idx="203">
                  <c:v>-95.721400000000003</c:v>
                </c:pt>
                <c:pt idx="204">
                  <c:v>-95.597800000000007</c:v>
                </c:pt>
                <c:pt idx="205">
                  <c:v>-95.450599999999994</c:v>
                </c:pt>
                <c:pt idx="206">
                  <c:v>-95.279700000000005</c:v>
                </c:pt>
                <c:pt idx="207">
                  <c:v>-95.0852</c:v>
                </c:pt>
                <c:pt idx="208">
                  <c:v>-94.867199999999997</c:v>
                </c:pt>
                <c:pt idx="209">
                  <c:v>-94.625799999999998</c:v>
                </c:pt>
                <c:pt idx="210">
                  <c:v>-94.361099999999993</c:v>
                </c:pt>
                <c:pt idx="211">
                  <c:v>-94.072999999999993</c:v>
                </c:pt>
                <c:pt idx="212">
                  <c:v>-93.761799999999994</c:v>
                </c:pt>
                <c:pt idx="213">
                  <c:v>-93.427499999999995</c:v>
                </c:pt>
                <c:pt idx="214">
                  <c:v>-93.070300000000003</c:v>
                </c:pt>
                <c:pt idx="215">
                  <c:v>-92.690200000000004</c:v>
                </c:pt>
                <c:pt idx="216">
                  <c:v>-92.287300000000002</c:v>
                </c:pt>
                <c:pt idx="217">
                  <c:v>-91.861800000000002</c:v>
                </c:pt>
                <c:pt idx="218">
                  <c:v>-91.413899999999998</c:v>
                </c:pt>
                <c:pt idx="219">
                  <c:v>-90.943600000000004</c:v>
                </c:pt>
                <c:pt idx="220">
                  <c:v>-90.450999999999993</c:v>
                </c:pt>
                <c:pt idx="221">
                  <c:v>-89.936400000000006</c:v>
                </c:pt>
                <c:pt idx="222">
                  <c:v>-89.399900000000002</c:v>
                </c:pt>
                <c:pt idx="223">
                  <c:v>-88.8416</c:v>
                </c:pt>
                <c:pt idx="224">
                  <c:v>-88.261700000000005</c:v>
                </c:pt>
                <c:pt idx="225">
                  <c:v>-87.660300000000007</c:v>
                </c:pt>
                <c:pt idx="226">
                  <c:v>-87.037700000000001</c:v>
                </c:pt>
                <c:pt idx="227">
                  <c:v>-86.394000000000005</c:v>
                </c:pt>
                <c:pt idx="228">
                  <c:v>-85.729399999999998</c:v>
                </c:pt>
                <c:pt idx="229">
                  <c:v>-85.0441</c:v>
                </c:pt>
                <c:pt idx="230">
                  <c:v>-84.338200000000001</c:v>
                </c:pt>
                <c:pt idx="231">
                  <c:v>-83.612099999999998</c:v>
                </c:pt>
                <c:pt idx="232">
                  <c:v>-82.865799999999993</c:v>
                </c:pt>
                <c:pt idx="233">
                  <c:v>-82.099599999999995</c:v>
                </c:pt>
                <c:pt idx="234">
                  <c:v>-81.313699999999997</c:v>
                </c:pt>
                <c:pt idx="235">
                  <c:v>-80.508300000000006</c:v>
                </c:pt>
                <c:pt idx="236">
                  <c:v>-79.683700000000002</c:v>
                </c:pt>
                <c:pt idx="237">
                  <c:v>-78.84</c:v>
                </c:pt>
                <c:pt idx="238">
                  <c:v>-77.977599999999995</c:v>
                </c:pt>
                <c:pt idx="239">
                  <c:v>-77.096599999999995</c:v>
                </c:pt>
                <c:pt idx="240">
                  <c:v>-76.197299999999998</c:v>
                </c:pt>
                <c:pt idx="241">
                  <c:v>-75.279899999999998</c:v>
                </c:pt>
                <c:pt idx="242">
                  <c:v>-74.3446</c:v>
                </c:pt>
                <c:pt idx="243">
                  <c:v>-73.391900000000007</c:v>
                </c:pt>
                <c:pt idx="244">
                  <c:v>-72.421800000000005</c:v>
                </c:pt>
                <c:pt idx="245">
                  <c:v>-71.434700000000007</c:v>
                </c:pt>
                <c:pt idx="246">
                  <c:v>-70.430800000000005</c:v>
                </c:pt>
                <c:pt idx="247">
                  <c:v>-69.410399999999996</c:v>
                </c:pt>
                <c:pt idx="248">
                  <c:v>-68.373800000000003</c:v>
                </c:pt>
                <c:pt idx="249">
                  <c:v>-67.321200000000005</c:v>
                </c:pt>
                <c:pt idx="250">
                  <c:v>-66.253</c:v>
                </c:pt>
                <c:pt idx="251">
                  <c:v>-65.169399999999996</c:v>
                </c:pt>
                <c:pt idx="252">
                  <c:v>-64.070700000000002</c:v>
                </c:pt>
                <c:pt idx="253">
                  <c:v>-62.9572</c:v>
                </c:pt>
                <c:pt idx="254">
                  <c:v>-61.829300000000003</c:v>
                </c:pt>
                <c:pt idx="255">
                  <c:v>-60.687100000000001</c:v>
                </c:pt>
                <c:pt idx="256">
                  <c:v>-59.531100000000002</c:v>
                </c:pt>
                <c:pt idx="257">
                  <c:v>-58.361499999999999</c:v>
                </c:pt>
                <c:pt idx="258">
                  <c:v>-57.178699999999999</c:v>
                </c:pt>
                <c:pt idx="259">
                  <c:v>-55.982900000000001</c:v>
                </c:pt>
                <c:pt idx="260">
                  <c:v>-54.7744</c:v>
                </c:pt>
                <c:pt idx="261">
                  <c:v>-53.553699999999999</c:v>
                </c:pt>
                <c:pt idx="262">
                  <c:v>-52.320900000000002</c:v>
                </c:pt>
                <c:pt idx="263">
                  <c:v>-51.076500000000003</c:v>
                </c:pt>
                <c:pt idx="264">
                  <c:v>-49.820799999999998</c:v>
                </c:pt>
                <c:pt idx="265">
                  <c:v>-48.554099999999998</c:v>
                </c:pt>
                <c:pt idx="266">
                  <c:v>-47.276699999999998</c:v>
                </c:pt>
                <c:pt idx="267">
                  <c:v>-45.988999999999997</c:v>
                </c:pt>
                <c:pt idx="268">
                  <c:v>-44.691299999999998</c:v>
                </c:pt>
                <c:pt idx="269">
                  <c:v>-43.383899999999997</c:v>
                </c:pt>
                <c:pt idx="270">
                  <c:v>-42.0672</c:v>
                </c:pt>
                <c:pt idx="271">
                  <c:v>-40.741599999999998</c:v>
                </c:pt>
                <c:pt idx="272">
                  <c:v>-39.407400000000003</c:v>
                </c:pt>
                <c:pt idx="273">
                  <c:v>-38.064900000000002</c:v>
                </c:pt>
                <c:pt idx="274">
                  <c:v>-36.714399999999998</c:v>
                </c:pt>
                <c:pt idx="275">
                  <c:v>-35.356499999999997</c:v>
                </c:pt>
                <c:pt idx="276">
                  <c:v>-33.991300000000003</c:v>
                </c:pt>
                <c:pt idx="277">
                  <c:v>-32.619199999999999</c:v>
                </c:pt>
                <c:pt idx="278">
                  <c:v>-31.2407</c:v>
                </c:pt>
                <c:pt idx="279">
                  <c:v>-29.856000000000002</c:v>
                </c:pt>
                <c:pt idx="280">
                  <c:v>-28.465499999999999</c:v>
                </c:pt>
                <c:pt idx="281">
                  <c:v>-27.069600000000001</c:v>
                </c:pt>
                <c:pt idx="282">
                  <c:v>-25.668700000000001</c:v>
                </c:pt>
                <c:pt idx="283">
                  <c:v>-24.263000000000002</c:v>
                </c:pt>
                <c:pt idx="284">
                  <c:v>-22.853000000000002</c:v>
                </c:pt>
                <c:pt idx="285">
                  <c:v>-21.4391</c:v>
                </c:pt>
                <c:pt idx="286">
                  <c:v>-20.0215</c:v>
                </c:pt>
                <c:pt idx="287">
                  <c:v>-18.6007</c:v>
                </c:pt>
                <c:pt idx="288">
                  <c:v>-17.177</c:v>
                </c:pt>
                <c:pt idx="289">
                  <c:v>-15.7508</c:v>
                </c:pt>
                <c:pt idx="290">
                  <c:v>-14.3225</c:v>
                </c:pt>
                <c:pt idx="291">
                  <c:v>-12.8924</c:v>
                </c:pt>
                <c:pt idx="292">
                  <c:v>-11.460800000000001</c:v>
                </c:pt>
                <c:pt idx="293">
                  <c:v>-10.0282</c:v>
                </c:pt>
                <c:pt idx="294">
                  <c:v>-8.5950100000000003</c:v>
                </c:pt>
                <c:pt idx="295">
                  <c:v>-7.1614199999999997</c:v>
                </c:pt>
                <c:pt idx="296">
                  <c:v>-5.7278700000000002</c:v>
                </c:pt>
                <c:pt idx="297">
                  <c:v>-4.2947800000000003</c:v>
                </c:pt>
                <c:pt idx="298">
                  <c:v>-2.8624200000000002</c:v>
                </c:pt>
                <c:pt idx="299">
                  <c:v>-1.43119</c:v>
                </c:pt>
                <c:pt idx="300">
                  <c:v>-1.5170299999999999E-3</c:v>
                </c:pt>
                <c:pt idx="301">
                  <c:v>1.4263399999999999</c:v>
                </c:pt>
                <c:pt idx="302">
                  <c:v>2.8519700000000001</c:v>
                </c:pt>
                <c:pt idx="303">
                  <c:v>4.2750199999999996</c:v>
                </c:pt>
                <c:pt idx="304">
                  <c:v>5.6950900000000004</c:v>
                </c:pt>
                <c:pt idx="305">
                  <c:v>7.1119000000000003</c:v>
                </c:pt>
                <c:pt idx="306">
                  <c:v>8.5250500000000002</c:v>
                </c:pt>
                <c:pt idx="307">
                  <c:v>9.9341399999999993</c:v>
                </c:pt>
                <c:pt idx="308">
                  <c:v>11.338900000000001</c:v>
                </c:pt>
                <c:pt idx="309">
                  <c:v>12.739000000000001</c:v>
                </c:pt>
                <c:pt idx="310">
                  <c:v>14.133900000000001</c:v>
                </c:pt>
                <c:pt idx="311">
                  <c:v>15.5235</c:v>
                </c:pt>
                <c:pt idx="312">
                  <c:v>16.907299999999999</c:v>
                </c:pt>
                <c:pt idx="313">
                  <c:v>18.285</c:v>
                </c:pt>
                <c:pt idx="314">
                  <c:v>19.656300000000002</c:v>
                </c:pt>
                <c:pt idx="315">
                  <c:v>21.020800000000001</c:v>
                </c:pt>
                <c:pt idx="316">
                  <c:v>22.3781</c:v>
                </c:pt>
                <c:pt idx="317">
                  <c:v>23.728000000000002</c:v>
                </c:pt>
                <c:pt idx="318">
                  <c:v>25.0701</c:v>
                </c:pt>
                <c:pt idx="319">
                  <c:v>26.404</c:v>
                </c:pt>
                <c:pt idx="320">
                  <c:v>27.729500000000002</c:v>
                </c:pt>
                <c:pt idx="321">
                  <c:v>29.046199999999999</c:v>
                </c:pt>
                <c:pt idx="322">
                  <c:v>30.3538</c:v>
                </c:pt>
                <c:pt idx="323">
                  <c:v>31.652000000000001</c:v>
                </c:pt>
                <c:pt idx="324">
                  <c:v>32.9405</c:v>
                </c:pt>
                <c:pt idx="325">
                  <c:v>34.218899999999998</c:v>
                </c:pt>
                <c:pt idx="326">
                  <c:v>35.486899999999999</c:v>
                </c:pt>
                <c:pt idx="327">
                  <c:v>36.744300000000003</c:v>
                </c:pt>
                <c:pt idx="328">
                  <c:v>37.990699999999997</c:v>
                </c:pt>
                <c:pt idx="329">
                  <c:v>39.225700000000003</c:v>
                </c:pt>
                <c:pt idx="330">
                  <c:v>40.449199999999998</c:v>
                </c:pt>
                <c:pt idx="331">
                  <c:v>41.660899999999998</c:v>
                </c:pt>
                <c:pt idx="332">
                  <c:v>42.860300000000002</c:v>
                </c:pt>
                <c:pt idx="333">
                  <c:v>44.0473</c:v>
                </c:pt>
                <c:pt idx="334">
                  <c:v>45.221600000000002</c:v>
                </c:pt>
                <c:pt idx="335">
                  <c:v>46.382800000000003</c:v>
                </c:pt>
                <c:pt idx="336">
                  <c:v>47.530799999999999</c:v>
                </c:pt>
                <c:pt idx="337">
                  <c:v>48.665100000000002</c:v>
                </c:pt>
                <c:pt idx="338">
                  <c:v>49.785600000000002</c:v>
                </c:pt>
                <c:pt idx="339">
                  <c:v>50.892099999999999</c:v>
                </c:pt>
                <c:pt idx="340">
                  <c:v>51.984099999999998</c:v>
                </c:pt>
                <c:pt idx="341">
                  <c:v>53.061500000000002</c:v>
                </c:pt>
                <c:pt idx="342">
                  <c:v>54.124099999999999</c:v>
                </c:pt>
                <c:pt idx="343">
                  <c:v>55.171500000000002</c:v>
                </c:pt>
                <c:pt idx="344">
                  <c:v>56.203600000000002</c:v>
                </c:pt>
                <c:pt idx="345">
                  <c:v>57.22</c:v>
                </c:pt>
                <c:pt idx="346">
                  <c:v>58.220599999999997</c:v>
                </c:pt>
                <c:pt idx="347">
                  <c:v>59.205100000000002</c:v>
                </c:pt>
                <c:pt idx="348">
                  <c:v>60.173299999999998</c:v>
                </c:pt>
                <c:pt idx="349">
                  <c:v>61.125</c:v>
                </c:pt>
                <c:pt idx="350">
                  <c:v>62.059899999999999</c:v>
                </c:pt>
                <c:pt idx="351">
                  <c:v>62.977800000000002</c:v>
                </c:pt>
                <c:pt idx="352">
                  <c:v>63.878700000000002</c:v>
                </c:pt>
                <c:pt idx="353">
                  <c:v>64.762100000000004</c:v>
                </c:pt>
                <c:pt idx="354">
                  <c:v>65.627899999999997</c:v>
                </c:pt>
                <c:pt idx="355">
                  <c:v>66.475999999999999</c:v>
                </c:pt>
                <c:pt idx="356">
                  <c:v>67.306200000000004</c:v>
                </c:pt>
                <c:pt idx="357">
                  <c:v>68.118200000000002</c:v>
                </c:pt>
                <c:pt idx="358">
                  <c:v>68.911900000000003</c:v>
                </c:pt>
                <c:pt idx="359">
                  <c:v>69.687100000000001</c:v>
                </c:pt>
                <c:pt idx="360">
                  <c:v>70.443600000000004</c:v>
                </c:pt>
                <c:pt idx="361">
                  <c:v>71.181399999999996</c:v>
                </c:pt>
                <c:pt idx="362">
                  <c:v>71.900099999999995</c:v>
                </c:pt>
                <c:pt idx="363">
                  <c:v>72.599699999999999</c:v>
                </c:pt>
                <c:pt idx="364">
                  <c:v>73.280100000000004</c:v>
                </c:pt>
                <c:pt idx="365">
                  <c:v>73.941000000000003</c:v>
                </c:pt>
                <c:pt idx="366">
                  <c:v>74.582400000000007</c:v>
                </c:pt>
                <c:pt idx="367">
                  <c:v>75.203999999999994</c:v>
                </c:pt>
                <c:pt idx="368">
                  <c:v>75.805800000000005</c:v>
                </c:pt>
                <c:pt idx="369">
                  <c:v>76.387699999999995</c:v>
                </c:pt>
                <c:pt idx="370">
                  <c:v>76.949600000000004</c:v>
                </c:pt>
                <c:pt idx="371">
                  <c:v>77.491200000000006</c:v>
                </c:pt>
                <c:pt idx="372">
                  <c:v>78.012600000000006</c:v>
                </c:pt>
                <c:pt idx="373">
                  <c:v>78.513599999999997</c:v>
                </c:pt>
                <c:pt idx="374">
                  <c:v>78.994200000000006</c:v>
                </c:pt>
                <c:pt idx="375">
                  <c:v>79.4542</c:v>
                </c:pt>
                <c:pt idx="376">
                  <c:v>79.893500000000003</c:v>
                </c:pt>
                <c:pt idx="377">
                  <c:v>80.312100000000001</c:v>
                </c:pt>
                <c:pt idx="378">
                  <c:v>80.709999999999994</c:v>
                </c:pt>
                <c:pt idx="379">
                  <c:v>81.087000000000003</c:v>
                </c:pt>
                <c:pt idx="380">
                  <c:v>81.442999999999998</c:v>
                </c:pt>
                <c:pt idx="381">
                  <c:v>81.778099999999995</c:v>
                </c:pt>
                <c:pt idx="382">
                  <c:v>82.092100000000002</c:v>
                </c:pt>
                <c:pt idx="383">
                  <c:v>82.385099999999994</c:v>
                </c:pt>
                <c:pt idx="384">
                  <c:v>82.656999999999996</c:v>
                </c:pt>
                <c:pt idx="385">
                  <c:v>82.907700000000006</c:v>
                </c:pt>
                <c:pt idx="386">
                  <c:v>83.137299999999996</c:v>
                </c:pt>
                <c:pt idx="387">
                  <c:v>83.345600000000005</c:v>
                </c:pt>
                <c:pt idx="388">
                  <c:v>83.532799999999995</c:v>
                </c:pt>
                <c:pt idx="389">
                  <c:v>83.698700000000002</c:v>
                </c:pt>
                <c:pt idx="390">
                  <c:v>83.843400000000003</c:v>
                </c:pt>
                <c:pt idx="391">
                  <c:v>83.966899999999995</c:v>
                </c:pt>
                <c:pt idx="392">
                  <c:v>84.069100000000006</c:v>
                </c:pt>
                <c:pt idx="393">
                  <c:v>84.150199999999998</c:v>
                </c:pt>
                <c:pt idx="394">
                  <c:v>84.21</c:v>
                </c:pt>
                <c:pt idx="395">
                  <c:v>84.248599999999996</c:v>
                </c:pt>
                <c:pt idx="396">
                  <c:v>84.266199999999998</c:v>
                </c:pt>
                <c:pt idx="397">
                  <c:v>84.262600000000006</c:v>
                </c:pt>
                <c:pt idx="398">
                  <c:v>84.237899999999996</c:v>
                </c:pt>
                <c:pt idx="399">
                  <c:v>84.1922</c:v>
                </c:pt>
                <c:pt idx="400">
                  <c:v>84.125500000000002</c:v>
                </c:pt>
                <c:pt idx="401">
                  <c:v>84.037899999999993</c:v>
                </c:pt>
                <c:pt idx="402">
                  <c:v>83.929400000000001</c:v>
                </c:pt>
                <c:pt idx="403">
                  <c:v>83.8001</c:v>
                </c:pt>
                <c:pt idx="404">
                  <c:v>83.650099999999995</c:v>
                </c:pt>
                <c:pt idx="405">
                  <c:v>83.479399999999998</c:v>
                </c:pt>
                <c:pt idx="406">
                  <c:v>83.288200000000003</c:v>
                </c:pt>
                <c:pt idx="407">
                  <c:v>83.076400000000007</c:v>
                </c:pt>
                <c:pt idx="408">
                  <c:v>82.844300000000004</c:v>
                </c:pt>
                <c:pt idx="409">
                  <c:v>82.591899999999995</c:v>
                </c:pt>
                <c:pt idx="410">
                  <c:v>82.319199999999995</c:v>
                </c:pt>
                <c:pt idx="411">
                  <c:v>82.026499999999999</c:v>
                </c:pt>
                <c:pt idx="412">
                  <c:v>81.713800000000006</c:v>
                </c:pt>
                <c:pt idx="413">
                  <c:v>81.381200000000007</c:v>
                </c:pt>
                <c:pt idx="414">
                  <c:v>81.028999999999996</c:v>
                </c:pt>
                <c:pt idx="415">
                  <c:v>80.656999999999996</c:v>
                </c:pt>
                <c:pt idx="416">
                  <c:v>80.265600000000006</c:v>
                </c:pt>
                <c:pt idx="417">
                  <c:v>79.854900000000001</c:v>
                </c:pt>
                <c:pt idx="418">
                  <c:v>79.424999999999997</c:v>
                </c:pt>
                <c:pt idx="419">
                  <c:v>78.975999999999999</c:v>
                </c:pt>
                <c:pt idx="420">
                  <c:v>78.508099999999999</c:v>
                </c:pt>
                <c:pt idx="421">
                  <c:v>78.0214</c:v>
                </c:pt>
                <c:pt idx="422">
                  <c:v>77.516199999999998</c:v>
                </c:pt>
                <c:pt idx="423">
                  <c:v>76.992500000000007</c:v>
                </c:pt>
                <c:pt idx="424">
                  <c:v>76.450599999999994</c:v>
                </c:pt>
                <c:pt idx="425">
                  <c:v>75.890600000000006</c:v>
                </c:pt>
                <c:pt idx="426">
                  <c:v>75.312799999999996</c:v>
                </c:pt>
                <c:pt idx="427">
                  <c:v>74.717100000000002</c:v>
                </c:pt>
                <c:pt idx="428">
                  <c:v>74.103999999999999</c:v>
                </c:pt>
                <c:pt idx="429">
                  <c:v>73.473500000000001</c:v>
                </c:pt>
                <c:pt idx="430">
                  <c:v>72.825900000000004</c:v>
                </c:pt>
                <c:pt idx="431">
                  <c:v>72.1614</c:v>
                </c:pt>
                <c:pt idx="432">
                  <c:v>71.48</c:v>
                </c:pt>
                <c:pt idx="433">
                  <c:v>70.782200000000003</c:v>
                </c:pt>
                <c:pt idx="434">
                  <c:v>70.068100000000001</c:v>
                </c:pt>
                <c:pt idx="435">
                  <c:v>69.337800000000001</c:v>
                </c:pt>
                <c:pt idx="436">
                  <c:v>68.591700000000003</c:v>
                </c:pt>
                <c:pt idx="437">
                  <c:v>67.829899999999995</c:v>
                </c:pt>
                <c:pt idx="438">
                  <c:v>67.052599999999998</c:v>
                </c:pt>
                <c:pt idx="439">
                  <c:v>66.260199999999998</c:v>
                </c:pt>
                <c:pt idx="440">
                  <c:v>65.452799999999996</c:v>
                </c:pt>
                <c:pt idx="441">
                  <c:v>64.630600000000001</c:v>
                </c:pt>
                <c:pt idx="442">
                  <c:v>63.793999999999997</c:v>
                </c:pt>
                <c:pt idx="443">
                  <c:v>62.943100000000001</c:v>
                </c:pt>
                <c:pt idx="444">
                  <c:v>62.078200000000002</c:v>
                </c:pt>
                <c:pt idx="445">
                  <c:v>61.199599999999997</c:v>
                </c:pt>
                <c:pt idx="446">
                  <c:v>60.307400000000001</c:v>
                </c:pt>
                <c:pt idx="447">
                  <c:v>59.402000000000001</c:v>
                </c:pt>
                <c:pt idx="448">
                  <c:v>58.483699999999999</c:v>
                </c:pt>
                <c:pt idx="449">
                  <c:v>57.552599999999998</c:v>
                </c:pt>
                <c:pt idx="450">
                  <c:v>56.609099999999998</c:v>
                </c:pt>
                <c:pt idx="451">
                  <c:v>55.653399999999998</c:v>
                </c:pt>
                <c:pt idx="452">
                  <c:v>54.6858</c:v>
                </c:pt>
                <c:pt idx="453">
                  <c:v>53.706600000000002</c:v>
                </c:pt>
                <c:pt idx="454">
                  <c:v>52.716000000000001</c:v>
                </c:pt>
                <c:pt idx="455">
                  <c:v>51.714300000000001</c:v>
                </c:pt>
                <c:pt idx="456">
                  <c:v>50.701799999999999</c:v>
                </c:pt>
                <c:pt idx="457">
                  <c:v>49.678800000000003</c:v>
                </c:pt>
                <c:pt idx="458">
                  <c:v>48.645499999999998</c:v>
                </c:pt>
                <c:pt idx="459">
                  <c:v>47.602400000000003</c:v>
                </c:pt>
                <c:pt idx="460">
                  <c:v>46.549500000000002</c:v>
                </c:pt>
                <c:pt idx="461">
                  <c:v>45.487299999999998</c:v>
                </c:pt>
                <c:pt idx="462">
                  <c:v>44.415999999999997</c:v>
                </c:pt>
                <c:pt idx="463">
                  <c:v>43.335999999999999</c:v>
                </c:pt>
                <c:pt idx="464">
                  <c:v>42.247500000000002</c:v>
                </c:pt>
                <c:pt idx="465">
                  <c:v>41.150700000000001</c:v>
                </c:pt>
                <c:pt idx="466">
                  <c:v>40.046100000000003</c:v>
                </c:pt>
                <c:pt idx="467">
                  <c:v>38.933999999999997</c:v>
                </c:pt>
                <c:pt idx="468">
                  <c:v>37.814500000000002</c:v>
                </c:pt>
                <c:pt idx="469">
                  <c:v>36.688099999999999</c:v>
                </c:pt>
                <c:pt idx="470">
                  <c:v>35.555</c:v>
                </c:pt>
                <c:pt idx="471">
                  <c:v>34.415599999999998</c:v>
                </c:pt>
                <c:pt idx="472">
                  <c:v>33.270099999999999</c:v>
                </c:pt>
                <c:pt idx="473">
                  <c:v>32.118899999999996</c:v>
                </c:pt>
                <c:pt idx="474">
                  <c:v>30.962199999999999</c:v>
                </c:pt>
                <c:pt idx="475">
                  <c:v>29.8004</c:v>
                </c:pt>
                <c:pt idx="476">
                  <c:v>28.633800000000001</c:v>
                </c:pt>
                <c:pt idx="477">
                  <c:v>27.462700000000002</c:v>
                </c:pt>
                <c:pt idx="478">
                  <c:v>26.287400000000002</c:v>
                </c:pt>
                <c:pt idx="479">
                  <c:v>25.1082</c:v>
                </c:pt>
                <c:pt idx="480">
                  <c:v>23.9255</c:v>
                </c:pt>
                <c:pt idx="481">
                  <c:v>22.7395</c:v>
                </c:pt>
                <c:pt idx="482">
                  <c:v>21.550599999999999</c:v>
                </c:pt>
                <c:pt idx="483">
                  <c:v>20.359000000000002</c:v>
                </c:pt>
                <c:pt idx="484">
                  <c:v>19.165199999999999</c:v>
                </c:pt>
                <c:pt idx="485">
                  <c:v>17.9693</c:v>
                </c:pt>
                <c:pt idx="486">
                  <c:v>16.771799999999999</c:v>
                </c:pt>
                <c:pt idx="487">
                  <c:v>15.572800000000001</c:v>
                </c:pt>
                <c:pt idx="488">
                  <c:v>14.3729</c:v>
                </c:pt>
                <c:pt idx="489">
                  <c:v>13.1722</c:v>
                </c:pt>
                <c:pt idx="490">
                  <c:v>11.971</c:v>
                </c:pt>
                <c:pt idx="491">
                  <c:v>10.7697</c:v>
                </c:pt>
                <c:pt idx="492">
                  <c:v>9.5685699999999994</c:v>
                </c:pt>
                <c:pt idx="493">
                  <c:v>8.3679799999999993</c:v>
                </c:pt>
                <c:pt idx="494">
                  <c:v>7.1681699999999999</c:v>
                </c:pt>
                <c:pt idx="495">
                  <c:v>5.9694700000000003</c:v>
                </c:pt>
                <c:pt idx="496">
                  <c:v>4.7722300000000004</c:v>
                </c:pt>
                <c:pt idx="497">
                  <c:v>3.57667</c:v>
                </c:pt>
                <c:pt idx="498">
                  <c:v>2.3831500000000001</c:v>
                </c:pt>
                <c:pt idx="499">
                  <c:v>1.1919900000000001</c:v>
                </c:pt>
                <c:pt idx="500">
                  <c:v>3.4340299999999998E-3</c:v>
                </c:pt>
                <c:pt idx="501">
                  <c:v>-1.1821900000000001</c:v>
                </c:pt>
                <c:pt idx="502">
                  <c:v>-2.3645299999999998</c:v>
                </c:pt>
                <c:pt idx="503">
                  <c:v>-3.54338</c:v>
                </c:pt>
                <c:pt idx="504">
                  <c:v>-4.7183999999999999</c:v>
                </c:pt>
                <c:pt idx="505">
                  <c:v>-5.8892600000000002</c:v>
                </c:pt>
                <c:pt idx="506">
                  <c:v>-7.0557299999999996</c:v>
                </c:pt>
                <c:pt idx="507">
                  <c:v>-8.2174999999999994</c:v>
                </c:pt>
                <c:pt idx="508">
                  <c:v>-9.3742300000000007</c:v>
                </c:pt>
                <c:pt idx="509">
                  <c:v>-10.525700000000001</c:v>
                </c:pt>
                <c:pt idx="510">
                  <c:v>-11.6716</c:v>
                </c:pt>
                <c:pt idx="511">
                  <c:v>-12.8117</c:v>
                </c:pt>
                <c:pt idx="512">
                  <c:v>-13.945600000000001</c:v>
                </c:pt>
                <c:pt idx="513">
                  <c:v>-15.0731</c:v>
                </c:pt>
                <c:pt idx="514">
                  <c:v>-16.193899999999999</c:v>
                </c:pt>
                <c:pt idx="515">
                  <c:v>-17.3078</c:v>
                </c:pt>
                <c:pt idx="516">
                  <c:v>-18.414400000000001</c:v>
                </c:pt>
                <c:pt idx="517">
                  <c:v>-19.513500000000001</c:v>
                </c:pt>
                <c:pt idx="518">
                  <c:v>-20.604900000000001</c:v>
                </c:pt>
                <c:pt idx="519">
                  <c:v>-21.688199999999998</c:v>
                </c:pt>
                <c:pt idx="520">
                  <c:v>-22.763300000000001</c:v>
                </c:pt>
                <c:pt idx="521">
                  <c:v>-23.829799999999999</c:v>
                </c:pt>
                <c:pt idx="522">
                  <c:v>-24.887499999999999</c:v>
                </c:pt>
                <c:pt idx="523">
                  <c:v>-25.9361</c:v>
                </c:pt>
                <c:pt idx="524">
                  <c:v>-26.9754</c:v>
                </c:pt>
                <c:pt idx="525">
                  <c:v>-28.005199999999999</c:v>
                </c:pt>
                <c:pt idx="526">
                  <c:v>-29.025200000000002</c:v>
                </c:pt>
                <c:pt idx="527">
                  <c:v>-30.0352</c:v>
                </c:pt>
                <c:pt idx="528">
                  <c:v>-31.0349</c:v>
                </c:pt>
                <c:pt idx="529">
                  <c:v>-32.024000000000001</c:v>
                </c:pt>
                <c:pt idx="530">
                  <c:v>-33.002499999999998</c:v>
                </c:pt>
                <c:pt idx="531">
                  <c:v>-33.97</c:v>
                </c:pt>
                <c:pt idx="532">
                  <c:v>-34.926400000000001</c:v>
                </c:pt>
                <c:pt idx="533">
                  <c:v>-35.871299999999998</c:v>
                </c:pt>
                <c:pt idx="534">
                  <c:v>-36.804699999999997</c:v>
                </c:pt>
                <c:pt idx="535">
                  <c:v>-37.726100000000002</c:v>
                </c:pt>
                <c:pt idx="536">
                  <c:v>-38.635599999999997</c:v>
                </c:pt>
                <c:pt idx="537">
                  <c:v>-39.532800000000002</c:v>
                </c:pt>
                <c:pt idx="538">
                  <c:v>-40.417700000000004</c:v>
                </c:pt>
                <c:pt idx="539">
                  <c:v>-41.2898</c:v>
                </c:pt>
                <c:pt idx="540">
                  <c:v>-42.1492</c:v>
                </c:pt>
                <c:pt idx="541">
                  <c:v>-42.9955</c:v>
                </c:pt>
                <c:pt idx="542">
                  <c:v>-43.828600000000002</c:v>
                </c:pt>
                <c:pt idx="543">
                  <c:v>-44.648400000000002</c:v>
                </c:pt>
                <c:pt idx="544">
                  <c:v>-45.454599999999999</c:v>
                </c:pt>
                <c:pt idx="545">
                  <c:v>-46.247</c:v>
                </c:pt>
                <c:pt idx="546">
                  <c:v>-47.025599999999997</c:v>
                </c:pt>
                <c:pt idx="547">
                  <c:v>-47.790100000000002</c:v>
                </c:pt>
                <c:pt idx="548">
                  <c:v>-48.540300000000002</c:v>
                </c:pt>
                <c:pt idx="549">
                  <c:v>-49.276200000000003</c:v>
                </c:pt>
                <c:pt idx="550">
                  <c:v>-49.997599999999998</c:v>
                </c:pt>
                <c:pt idx="551">
                  <c:v>-50.704300000000003</c:v>
                </c:pt>
                <c:pt idx="552">
                  <c:v>-51.396099999999997</c:v>
                </c:pt>
                <c:pt idx="553">
                  <c:v>-52.073</c:v>
                </c:pt>
                <c:pt idx="554">
                  <c:v>-52.7348</c:v>
                </c:pt>
                <c:pt idx="555">
                  <c:v>-53.381399999999999</c:v>
                </c:pt>
                <c:pt idx="556">
                  <c:v>-54.012599999999999</c:v>
                </c:pt>
                <c:pt idx="557">
                  <c:v>-54.628300000000003</c:v>
                </c:pt>
                <c:pt idx="558">
                  <c:v>-55.228499999999997</c:v>
                </c:pt>
                <c:pt idx="559">
                  <c:v>-55.812899999999999</c:v>
                </c:pt>
                <c:pt idx="560">
                  <c:v>-56.381500000000003</c:v>
                </c:pt>
                <c:pt idx="561">
                  <c:v>-56.934199999999997</c:v>
                </c:pt>
                <c:pt idx="562">
                  <c:v>-57.4709</c:v>
                </c:pt>
                <c:pt idx="563">
                  <c:v>-57.991500000000002</c:v>
                </c:pt>
                <c:pt idx="564">
                  <c:v>-58.495800000000003</c:v>
                </c:pt>
                <c:pt idx="565">
                  <c:v>-58.983899999999998</c:v>
                </c:pt>
                <c:pt idx="566">
                  <c:v>-59.4557</c:v>
                </c:pt>
                <c:pt idx="567">
                  <c:v>-59.910899999999998</c:v>
                </c:pt>
                <c:pt idx="568">
                  <c:v>-60.349699999999999</c:v>
                </c:pt>
                <c:pt idx="569">
                  <c:v>-60.771900000000002</c:v>
                </c:pt>
                <c:pt idx="570">
                  <c:v>-61.177399999999999</c:v>
                </c:pt>
                <c:pt idx="571">
                  <c:v>-61.566299999999998</c:v>
                </c:pt>
                <c:pt idx="572">
                  <c:v>-61.938400000000001</c:v>
                </c:pt>
                <c:pt idx="573">
                  <c:v>-62.293700000000001</c:v>
                </c:pt>
                <c:pt idx="574">
                  <c:v>-62.632100000000001</c:v>
                </c:pt>
                <c:pt idx="575">
                  <c:v>-62.953699999999998</c:v>
                </c:pt>
                <c:pt idx="576">
                  <c:v>-63.258299999999998</c:v>
                </c:pt>
                <c:pt idx="577">
                  <c:v>-63.545999999999999</c:v>
                </c:pt>
                <c:pt idx="578">
                  <c:v>-63.816800000000001</c:v>
                </c:pt>
                <c:pt idx="579">
                  <c:v>-64.070499999999996</c:v>
                </c:pt>
                <c:pt idx="580">
                  <c:v>-64.307199999999995</c:v>
                </c:pt>
                <c:pt idx="581">
                  <c:v>-64.526899999999998</c:v>
                </c:pt>
                <c:pt idx="582">
                  <c:v>-64.729600000000005</c:v>
                </c:pt>
                <c:pt idx="583">
                  <c:v>-64.915300000000002</c:v>
                </c:pt>
                <c:pt idx="584">
                  <c:v>-65.0839</c:v>
                </c:pt>
                <c:pt idx="585">
                  <c:v>-65.235500000000002</c:v>
                </c:pt>
                <c:pt idx="586">
                  <c:v>-65.370099999999994</c:v>
                </c:pt>
                <c:pt idx="587">
                  <c:v>-65.487700000000004</c:v>
                </c:pt>
                <c:pt idx="588">
                  <c:v>-65.588399999999993</c:v>
                </c:pt>
                <c:pt idx="589">
                  <c:v>-65.6721</c:v>
                </c:pt>
                <c:pt idx="590">
                  <c:v>-65.738900000000001</c:v>
                </c:pt>
                <c:pt idx="591">
                  <c:v>-65.788799999999995</c:v>
                </c:pt>
                <c:pt idx="592">
                  <c:v>-65.821899999999999</c:v>
                </c:pt>
                <c:pt idx="593">
                  <c:v>-65.838200000000001</c:v>
                </c:pt>
                <c:pt idx="594">
                  <c:v>-65.837699999999998</c:v>
                </c:pt>
                <c:pt idx="595">
                  <c:v>-65.820599999999999</c:v>
                </c:pt>
                <c:pt idx="596">
                  <c:v>-65.786799999999999</c:v>
                </c:pt>
                <c:pt idx="597">
                  <c:v>-65.736400000000003</c:v>
                </c:pt>
                <c:pt idx="598">
                  <c:v>-65.669499999999999</c:v>
                </c:pt>
                <c:pt idx="599">
                  <c:v>-65.586200000000005</c:v>
                </c:pt>
                <c:pt idx="600">
                  <c:v>-65.486500000000007</c:v>
                </c:pt>
                <c:pt idx="601">
                  <c:v>-65.370500000000007</c:v>
                </c:pt>
                <c:pt idx="602">
                  <c:v>-65.238299999999995</c:v>
                </c:pt>
                <c:pt idx="603">
                  <c:v>-65.09</c:v>
                </c:pt>
                <c:pt idx="604">
                  <c:v>-64.925600000000003</c:v>
                </c:pt>
                <c:pt idx="605">
                  <c:v>-64.7453</c:v>
                </c:pt>
                <c:pt idx="606">
                  <c:v>-64.549199999999999</c:v>
                </c:pt>
                <c:pt idx="607">
                  <c:v>-64.337299999999999</c:v>
                </c:pt>
                <c:pt idx="608">
                  <c:v>-64.109800000000007</c:v>
                </c:pt>
                <c:pt idx="609">
                  <c:v>-63.866799999999998</c:v>
                </c:pt>
                <c:pt idx="610">
                  <c:v>-63.608400000000003</c:v>
                </c:pt>
                <c:pt idx="611">
                  <c:v>-63.334699999999998</c:v>
                </c:pt>
                <c:pt idx="612">
                  <c:v>-63.0458</c:v>
                </c:pt>
                <c:pt idx="613">
                  <c:v>-62.741900000000001</c:v>
                </c:pt>
                <c:pt idx="614">
                  <c:v>-62.423099999999998</c:v>
                </c:pt>
                <c:pt idx="615">
                  <c:v>-62.089500000000001</c:v>
                </c:pt>
                <c:pt idx="616">
                  <c:v>-61.741199999999999</c:v>
                </c:pt>
                <c:pt idx="617">
                  <c:v>-61.378500000000003</c:v>
                </c:pt>
                <c:pt idx="618">
                  <c:v>-61.001399999999997</c:v>
                </c:pt>
                <c:pt idx="619">
                  <c:v>-60.610100000000003</c:v>
                </c:pt>
                <c:pt idx="620">
                  <c:v>-60.204700000000003</c:v>
                </c:pt>
                <c:pt idx="621">
                  <c:v>-59.785400000000003</c:v>
                </c:pt>
                <c:pt idx="622">
                  <c:v>-59.352400000000003</c:v>
                </c:pt>
                <c:pt idx="623">
                  <c:v>-58.905799999999999</c:v>
                </c:pt>
                <c:pt idx="624">
                  <c:v>-58.445799999999998</c:v>
                </c:pt>
                <c:pt idx="625">
                  <c:v>-57.972499999999997</c:v>
                </c:pt>
                <c:pt idx="626">
                  <c:v>-57.486199999999997</c:v>
                </c:pt>
                <c:pt idx="627">
                  <c:v>-56.986899999999999</c:v>
                </c:pt>
                <c:pt idx="628">
                  <c:v>-56.474899999999998</c:v>
                </c:pt>
                <c:pt idx="629">
                  <c:v>-55.950299999999999</c:v>
                </c:pt>
                <c:pt idx="630">
                  <c:v>-55.413400000000003</c:v>
                </c:pt>
                <c:pt idx="631">
                  <c:v>-54.864199999999997</c:v>
                </c:pt>
                <c:pt idx="632">
                  <c:v>-54.303100000000001</c:v>
                </c:pt>
                <c:pt idx="633">
                  <c:v>-53.7301</c:v>
                </c:pt>
                <c:pt idx="634">
                  <c:v>-53.145499999999998</c:v>
                </c:pt>
                <c:pt idx="635">
                  <c:v>-52.549500000000002</c:v>
                </c:pt>
                <c:pt idx="636">
                  <c:v>-51.942300000000003</c:v>
                </c:pt>
                <c:pt idx="637">
                  <c:v>-51.324100000000001</c:v>
                </c:pt>
                <c:pt idx="638">
                  <c:v>-50.695</c:v>
                </c:pt>
                <c:pt idx="639">
                  <c:v>-50.055300000000003</c:v>
                </c:pt>
                <c:pt idx="640">
                  <c:v>-49.405200000000001</c:v>
                </c:pt>
                <c:pt idx="641">
                  <c:v>-48.744900000000001</c:v>
                </c:pt>
                <c:pt idx="642">
                  <c:v>-48.074599999999997</c:v>
                </c:pt>
                <c:pt idx="643">
                  <c:v>-47.394500000000001</c:v>
                </c:pt>
                <c:pt idx="644">
                  <c:v>-46.704900000000002</c:v>
                </c:pt>
                <c:pt idx="645">
                  <c:v>-46.005899999999997</c:v>
                </c:pt>
                <c:pt idx="646">
                  <c:v>-45.297800000000002</c:v>
                </c:pt>
                <c:pt idx="647">
                  <c:v>-44.5807</c:v>
                </c:pt>
                <c:pt idx="648">
                  <c:v>-43.854999999999997</c:v>
                </c:pt>
                <c:pt idx="649">
                  <c:v>-43.120899999999999</c:v>
                </c:pt>
                <c:pt idx="650">
                  <c:v>-42.378500000000003</c:v>
                </c:pt>
                <c:pt idx="651">
                  <c:v>-41.628100000000003</c:v>
                </c:pt>
                <c:pt idx="652">
                  <c:v>-40.869999999999997</c:v>
                </c:pt>
                <c:pt idx="653">
                  <c:v>-40.104300000000002</c:v>
                </c:pt>
                <c:pt idx="654">
                  <c:v>-39.331200000000003</c:v>
                </c:pt>
                <c:pt idx="655">
                  <c:v>-38.551200000000001</c:v>
                </c:pt>
                <c:pt idx="656">
                  <c:v>-37.764200000000002</c:v>
                </c:pt>
                <c:pt idx="657">
                  <c:v>-36.970700000000001</c:v>
                </c:pt>
                <c:pt idx="658">
                  <c:v>-36.170699999999997</c:v>
                </c:pt>
                <c:pt idx="659">
                  <c:v>-35.364699999999999</c:v>
                </c:pt>
                <c:pt idx="660">
                  <c:v>-34.552700000000002</c:v>
                </c:pt>
                <c:pt idx="661">
                  <c:v>-33.735100000000003</c:v>
                </c:pt>
                <c:pt idx="662">
                  <c:v>-32.912100000000002</c:v>
                </c:pt>
                <c:pt idx="663">
                  <c:v>-32.083799999999997</c:v>
                </c:pt>
                <c:pt idx="664">
                  <c:v>-31.250699999999998</c:v>
                </c:pt>
                <c:pt idx="665">
                  <c:v>-30.412800000000001</c:v>
                </c:pt>
                <c:pt idx="666">
                  <c:v>-29.570499999999999</c:v>
                </c:pt>
                <c:pt idx="667">
                  <c:v>-28.724</c:v>
                </c:pt>
                <c:pt idx="668">
                  <c:v>-27.8735</c:v>
                </c:pt>
                <c:pt idx="669">
                  <c:v>-27.019300000000001</c:v>
                </c:pt>
                <c:pt idx="670">
                  <c:v>-26.1615</c:v>
                </c:pt>
                <c:pt idx="671">
                  <c:v>-25.300599999999999</c:v>
                </c:pt>
                <c:pt idx="672">
                  <c:v>-24.436599999999999</c:v>
                </c:pt>
                <c:pt idx="673">
                  <c:v>-23.569900000000001</c:v>
                </c:pt>
                <c:pt idx="674">
                  <c:v>-22.700700000000001</c:v>
                </c:pt>
                <c:pt idx="675">
                  <c:v>-21.8292</c:v>
                </c:pt>
                <c:pt idx="676">
                  <c:v>-20.9557</c:v>
                </c:pt>
                <c:pt idx="677">
                  <c:v>-20.080400000000001</c:v>
                </c:pt>
                <c:pt idx="678">
                  <c:v>-19.203600000000002</c:v>
                </c:pt>
                <c:pt idx="679">
                  <c:v>-18.325399999999998</c:v>
                </c:pt>
                <c:pt idx="680">
                  <c:v>-17.446300000000001</c:v>
                </c:pt>
                <c:pt idx="681">
                  <c:v>-16.566299999999998</c:v>
                </c:pt>
                <c:pt idx="682">
                  <c:v>-15.685700000000001</c:v>
                </c:pt>
                <c:pt idx="683">
                  <c:v>-14.8047</c:v>
                </c:pt>
                <c:pt idx="684">
                  <c:v>-13.9237</c:v>
                </c:pt>
                <c:pt idx="685">
                  <c:v>-13.0428</c:v>
                </c:pt>
                <c:pt idx="686">
                  <c:v>-12.1623</c:v>
                </c:pt>
                <c:pt idx="687">
                  <c:v>-11.282400000000001</c:v>
                </c:pt>
                <c:pt idx="688">
                  <c:v>-10.4033</c:v>
                </c:pt>
                <c:pt idx="689">
                  <c:v>-9.5252400000000002</c:v>
                </c:pt>
                <c:pt idx="690">
                  <c:v>-8.6485500000000002</c:v>
                </c:pt>
                <c:pt idx="691">
                  <c:v>-7.7733499999999998</c:v>
                </c:pt>
                <c:pt idx="692">
                  <c:v>-6.8999699999999997</c:v>
                </c:pt>
                <c:pt idx="693">
                  <c:v>-6.0285399999999996</c:v>
                </c:pt>
                <c:pt idx="694">
                  <c:v>-5.1593900000000001</c:v>
                </c:pt>
                <c:pt idx="695">
                  <c:v>-4.2926399999999996</c:v>
                </c:pt>
                <c:pt idx="696">
                  <c:v>-3.42862</c:v>
                </c:pt>
                <c:pt idx="697">
                  <c:v>-2.5674399999999999</c:v>
                </c:pt>
                <c:pt idx="698">
                  <c:v>-1.7094400000000001</c:v>
                </c:pt>
                <c:pt idx="699">
                  <c:v>-0.85472899999999996</c:v>
                </c:pt>
                <c:pt idx="700">
                  <c:v>-3.62488E-3</c:v>
                </c:pt>
                <c:pt idx="701">
                  <c:v>0.84375699999999998</c:v>
                </c:pt>
                <c:pt idx="702">
                  <c:v>1.6871</c:v>
                </c:pt>
                <c:pt idx="703">
                  <c:v>2.5263</c:v>
                </c:pt>
                <c:pt idx="704">
                  <c:v>3.36103</c:v>
                </c:pt>
                <c:pt idx="705">
                  <c:v>4.1912000000000003</c:v>
                </c:pt>
                <c:pt idx="706">
                  <c:v>5.0164999999999997</c:v>
                </c:pt>
                <c:pt idx="707">
                  <c:v>5.8368200000000003</c:v>
                </c:pt>
                <c:pt idx="708">
                  <c:v>6.6518699999999997</c:v>
                </c:pt>
                <c:pt idx="709">
                  <c:v>7.4615299999999998</c:v>
                </c:pt>
                <c:pt idx="710">
                  <c:v>8.2655799999999999</c:v>
                </c:pt>
                <c:pt idx="711">
                  <c:v>9.0637600000000003</c:v>
                </c:pt>
                <c:pt idx="712">
                  <c:v>9.8559699999999992</c:v>
                </c:pt>
                <c:pt idx="713">
                  <c:v>10.6419</c:v>
                </c:pt>
                <c:pt idx="714">
                  <c:v>11.4216</c:v>
                </c:pt>
                <c:pt idx="715">
                  <c:v>12.194599999999999</c:v>
                </c:pt>
                <c:pt idx="716">
                  <c:v>12.960900000000001</c:v>
                </c:pt>
                <c:pt idx="717">
                  <c:v>13.7202</c:v>
                </c:pt>
                <c:pt idx="718">
                  <c:v>14.4725</c:v>
                </c:pt>
                <c:pt idx="719">
                  <c:v>15.2174</c:v>
                </c:pt>
                <c:pt idx="720">
                  <c:v>15.9549</c:v>
                </c:pt>
                <c:pt idx="721">
                  <c:v>16.684799999999999</c:v>
                </c:pt>
                <c:pt idx="722">
                  <c:v>17.4069</c:v>
                </c:pt>
                <c:pt idx="723">
                  <c:v>18.120999999999999</c:v>
                </c:pt>
                <c:pt idx="724">
                  <c:v>18.827000000000002</c:v>
                </c:pt>
                <c:pt idx="725">
                  <c:v>19.524799999999999</c:v>
                </c:pt>
                <c:pt idx="726">
                  <c:v>20.214099999999998</c:v>
                </c:pt>
                <c:pt idx="727">
                  <c:v>20.8949</c:v>
                </c:pt>
                <c:pt idx="728">
                  <c:v>21.5669</c:v>
                </c:pt>
                <c:pt idx="729">
                  <c:v>22.2301</c:v>
                </c:pt>
                <c:pt idx="730">
                  <c:v>22.8843</c:v>
                </c:pt>
                <c:pt idx="731">
                  <c:v>23.529299999999999</c:v>
                </c:pt>
                <c:pt idx="732">
                  <c:v>24.164999999999999</c:v>
                </c:pt>
                <c:pt idx="733">
                  <c:v>24.791399999999999</c:v>
                </c:pt>
                <c:pt idx="734">
                  <c:v>25.408200000000001</c:v>
                </c:pt>
                <c:pt idx="735">
                  <c:v>26.0153</c:v>
                </c:pt>
                <c:pt idx="736">
                  <c:v>26.6126</c:v>
                </c:pt>
                <c:pt idx="737">
                  <c:v>27.2</c:v>
                </c:pt>
                <c:pt idx="738">
                  <c:v>27.7774</c:v>
                </c:pt>
                <c:pt idx="739">
                  <c:v>28.3447</c:v>
                </c:pt>
                <c:pt idx="740">
                  <c:v>28.901700000000002</c:v>
                </c:pt>
                <c:pt idx="741">
                  <c:v>29.448399999999999</c:v>
                </c:pt>
                <c:pt idx="742">
                  <c:v>29.9846</c:v>
                </c:pt>
                <c:pt idx="743">
                  <c:v>30.510200000000001</c:v>
                </c:pt>
                <c:pt idx="744">
                  <c:v>31.025200000000002</c:v>
                </c:pt>
                <c:pt idx="745">
                  <c:v>31.529499999999999</c:v>
                </c:pt>
                <c:pt idx="746">
                  <c:v>32.023000000000003</c:v>
                </c:pt>
                <c:pt idx="747">
                  <c:v>32.505499999999998</c:v>
                </c:pt>
                <c:pt idx="748">
                  <c:v>32.976999999999997</c:v>
                </c:pt>
                <c:pt idx="749">
                  <c:v>33.4375</c:v>
                </c:pt>
                <c:pt idx="750">
                  <c:v>33.886800000000001</c:v>
                </c:pt>
                <c:pt idx="751">
                  <c:v>34.325000000000003</c:v>
                </c:pt>
                <c:pt idx="752">
                  <c:v>34.751800000000003</c:v>
                </c:pt>
                <c:pt idx="753">
                  <c:v>35.167299999999997</c:v>
                </c:pt>
                <c:pt idx="754">
                  <c:v>35.571300000000001</c:v>
                </c:pt>
                <c:pt idx="755">
                  <c:v>35.963999999999999</c:v>
                </c:pt>
                <c:pt idx="756">
                  <c:v>36.345100000000002</c:v>
                </c:pt>
                <c:pt idx="757">
                  <c:v>36.714599999999997</c:v>
                </c:pt>
                <c:pt idx="758">
                  <c:v>37.072499999999998</c:v>
                </c:pt>
                <c:pt idx="759">
                  <c:v>37.418799999999997</c:v>
                </c:pt>
                <c:pt idx="760">
                  <c:v>37.753399999999999</c:v>
                </c:pt>
                <c:pt idx="761">
                  <c:v>38.076300000000003</c:v>
                </c:pt>
                <c:pt idx="762">
                  <c:v>38.3874</c:v>
                </c:pt>
                <c:pt idx="763">
                  <c:v>38.686700000000002</c:v>
                </c:pt>
                <c:pt idx="764">
                  <c:v>38.974200000000003</c:v>
                </c:pt>
                <c:pt idx="765">
                  <c:v>39.249899999999997</c:v>
                </c:pt>
                <c:pt idx="766">
                  <c:v>39.5137</c:v>
                </c:pt>
                <c:pt idx="767">
                  <c:v>39.765700000000002</c:v>
                </c:pt>
                <c:pt idx="768">
                  <c:v>40.005800000000001</c:v>
                </c:pt>
                <c:pt idx="769">
                  <c:v>40.234099999999998</c:v>
                </c:pt>
                <c:pt idx="770">
                  <c:v>40.450400000000002</c:v>
                </c:pt>
                <c:pt idx="771">
                  <c:v>40.654899999999998</c:v>
                </c:pt>
                <c:pt idx="772">
                  <c:v>40.847499999999997</c:v>
                </c:pt>
                <c:pt idx="773">
                  <c:v>41.028199999999998</c:v>
                </c:pt>
                <c:pt idx="774">
                  <c:v>41.197099999999999</c:v>
                </c:pt>
                <c:pt idx="775">
                  <c:v>41.354199999999999</c:v>
                </c:pt>
                <c:pt idx="776">
                  <c:v>41.499400000000001</c:v>
                </c:pt>
                <c:pt idx="777">
                  <c:v>41.632800000000003</c:v>
                </c:pt>
                <c:pt idx="778">
                  <c:v>41.754399999999997</c:v>
                </c:pt>
                <c:pt idx="779">
                  <c:v>41.8643</c:v>
                </c:pt>
                <c:pt idx="780">
                  <c:v>41.962499999999999</c:v>
                </c:pt>
                <c:pt idx="781">
                  <c:v>42.048900000000003</c:v>
                </c:pt>
                <c:pt idx="782">
                  <c:v>42.123800000000003</c:v>
                </c:pt>
                <c:pt idx="783">
                  <c:v>42.186999999999998</c:v>
                </c:pt>
                <c:pt idx="784">
                  <c:v>42.238700000000001</c:v>
                </c:pt>
                <c:pt idx="785">
                  <c:v>42.278799999999997</c:v>
                </c:pt>
                <c:pt idx="786">
                  <c:v>42.307499999999997</c:v>
                </c:pt>
                <c:pt idx="787">
                  <c:v>42.324800000000003</c:v>
                </c:pt>
                <c:pt idx="788">
                  <c:v>42.330800000000004</c:v>
                </c:pt>
                <c:pt idx="789">
                  <c:v>42.325400000000002</c:v>
                </c:pt>
                <c:pt idx="790">
                  <c:v>42.308799999999998</c:v>
                </c:pt>
                <c:pt idx="791">
                  <c:v>42.281100000000002</c:v>
                </c:pt>
                <c:pt idx="792">
                  <c:v>42.2423</c:v>
                </c:pt>
                <c:pt idx="793">
                  <c:v>42.192399999999999</c:v>
                </c:pt>
                <c:pt idx="794">
                  <c:v>42.131599999999999</c:v>
                </c:pt>
                <c:pt idx="795">
                  <c:v>42.059899999999999</c:v>
                </c:pt>
                <c:pt idx="796">
                  <c:v>41.977499999999999</c:v>
                </c:pt>
                <c:pt idx="797">
                  <c:v>41.884399999999999</c:v>
                </c:pt>
                <c:pt idx="798">
                  <c:v>41.7806</c:v>
                </c:pt>
                <c:pt idx="799">
                  <c:v>41.666400000000003</c:v>
                </c:pt>
                <c:pt idx="800">
                  <c:v>41.541600000000003</c:v>
                </c:pt>
                <c:pt idx="801">
                  <c:v>41.406599999999997</c:v>
                </c:pt>
                <c:pt idx="802">
                  <c:v>41.261299999999999</c:v>
                </c:pt>
                <c:pt idx="803">
                  <c:v>41.105899999999998</c:v>
                </c:pt>
                <c:pt idx="804">
                  <c:v>40.9405</c:v>
                </c:pt>
                <c:pt idx="805">
                  <c:v>40.765099999999997</c:v>
                </c:pt>
                <c:pt idx="806">
                  <c:v>40.579900000000002</c:v>
                </c:pt>
                <c:pt idx="807">
                  <c:v>40.384999999999998</c:v>
                </c:pt>
                <c:pt idx="808">
                  <c:v>40.180500000000002</c:v>
                </c:pt>
                <c:pt idx="809">
                  <c:v>39.966500000000003</c:v>
                </c:pt>
                <c:pt idx="810">
                  <c:v>39.743099999999998</c:v>
                </c:pt>
                <c:pt idx="811">
                  <c:v>39.5105</c:v>
                </c:pt>
                <c:pt idx="812">
                  <c:v>39.268799999999999</c:v>
                </c:pt>
                <c:pt idx="813">
                  <c:v>39.018099999999997</c:v>
                </c:pt>
                <c:pt idx="814">
                  <c:v>38.758499999999998</c:v>
                </c:pt>
                <c:pt idx="815">
                  <c:v>38.490200000000002</c:v>
                </c:pt>
                <c:pt idx="816">
                  <c:v>38.213200000000001</c:v>
                </c:pt>
                <c:pt idx="817">
                  <c:v>37.927799999999998</c:v>
                </c:pt>
                <c:pt idx="818">
                  <c:v>37.634</c:v>
                </c:pt>
                <c:pt idx="819">
                  <c:v>37.332000000000001</c:v>
                </c:pt>
                <c:pt idx="820">
                  <c:v>37.021900000000002</c:v>
                </c:pt>
                <c:pt idx="821">
                  <c:v>36.703899999999997</c:v>
                </c:pt>
                <c:pt idx="822">
                  <c:v>36.378100000000003</c:v>
                </c:pt>
                <c:pt idx="823">
                  <c:v>36.044699999999999</c:v>
                </c:pt>
                <c:pt idx="824">
                  <c:v>35.703699999999998</c:v>
                </c:pt>
                <c:pt idx="825">
                  <c:v>35.355400000000003</c:v>
                </c:pt>
                <c:pt idx="826">
                  <c:v>34.999899999999997</c:v>
                </c:pt>
                <c:pt idx="827">
                  <c:v>34.637300000000003</c:v>
                </c:pt>
                <c:pt idx="828">
                  <c:v>34.267899999999997</c:v>
                </c:pt>
                <c:pt idx="829">
                  <c:v>33.891599999999997</c:v>
                </c:pt>
                <c:pt idx="830">
                  <c:v>33.508800000000001</c:v>
                </c:pt>
                <c:pt idx="831">
                  <c:v>33.119500000000002</c:v>
                </c:pt>
                <c:pt idx="832">
                  <c:v>32.7239</c:v>
                </c:pt>
                <c:pt idx="833">
                  <c:v>32.322200000000002</c:v>
                </c:pt>
                <c:pt idx="834">
                  <c:v>31.9145</c:v>
                </c:pt>
                <c:pt idx="835">
                  <c:v>31.500900000000001</c:v>
                </c:pt>
                <c:pt idx="836">
                  <c:v>31.081700000000001</c:v>
                </c:pt>
                <c:pt idx="837">
                  <c:v>30.6571</c:v>
                </c:pt>
                <c:pt idx="838">
                  <c:v>30.2271</c:v>
                </c:pt>
                <c:pt idx="839">
                  <c:v>29.791899999999998</c:v>
                </c:pt>
                <c:pt idx="840">
                  <c:v>29.351700000000001</c:v>
                </c:pt>
                <c:pt idx="841">
                  <c:v>28.906600000000001</c:v>
                </c:pt>
                <c:pt idx="842">
                  <c:v>28.456900000000001</c:v>
                </c:pt>
                <c:pt idx="843">
                  <c:v>28.002700000000001</c:v>
                </c:pt>
                <c:pt idx="844">
                  <c:v>27.5441</c:v>
                </c:pt>
                <c:pt idx="845">
                  <c:v>27.081299999999999</c:v>
                </c:pt>
                <c:pt idx="846">
                  <c:v>26.6145</c:v>
                </c:pt>
                <c:pt idx="847">
                  <c:v>26.143899999999999</c:v>
                </c:pt>
                <c:pt idx="848">
                  <c:v>25.669599999999999</c:v>
                </c:pt>
                <c:pt idx="849">
                  <c:v>25.191800000000001</c:v>
                </c:pt>
                <c:pt idx="850">
                  <c:v>24.710599999999999</c:v>
                </c:pt>
                <c:pt idx="851">
                  <c:v>24.226299999999998</c:v>
                </c:pt>
                <c:pt idx="852">
                  <c:v>23.738900000000001</c:v>
                </c:pt>
                <c:pt idx="853">
                  <c:v>23.248699999999999</c:v>
                </c:pt>
                <c:pt idx="854">
                  <c:v>22.7559</c:v>
                </c:pt>
                <c:pt idx="855">
                  <c:v>22.2605</c:v>
                </c:pt>
                <c:pt idx="856">
                  <c:v>21.762799999999999</c:v>
                </c:pt>
                <c:pt idx="857">
                  <c:v>21.263000000000002</c:v>
                </c:pt>
                <c:pt idx="858">
                  <c:v>20.761099999999999</c:v>
                </c:pt>
                <c:pt idx="859">
                  <c:v>20.257400000000001</c:v>
                </c:pt>
                <c:pt idx="860">
                  <c:v>19.752099999999999</c:v>
                </c:pt>
                <c:pt idx="861">
                  <c:v>19.245200000000001</c:v>
                </c:pt>
                <c:pt idx="862">
                  <c:v>18.737100000000002</c:v>
                </c:pt>
                <c:pt idx="863">
                  <c:v>18.227699999999999</c:v>
                </c:pt>
                <c:pt idx="864">
                  <c:v>17.717400000000001</c:v>
                </c:pt>
                <c:pt idx="865">
                  <c:v>17.206199999999999</c:v>
                </c:pt>
                <c:pt idx="866">
                  <c:v>16.694400000000002</c:v>
                </c:pt>
                <c:pt idx="867">
                  <c:v>16.181999999999999</c:v>
                </c:pt>
                <c:pt idx="868">
                  <c:v>15.6694</c:v>
                </c:pt>
                <c:pt idx="869">
                  <c:v>15.156499999999999</c:v>
                </c:pt>
                <c:pt idx="870">
                  <c:v>14.643599999999999</c:v>
                </c:pt>
                <c:pt idx="871">
                  <c:v>14.130800000000001</c:v>
                </c:pt>
                <c:pt idx="872">
                  <c:v>13.618399999999999</c:v>
                </c:pt>
                <c:pt idx="873">
                  <c:v>13.106400000000001</c:v>
                </c:pt>
                <c:pt idx="874">
                  <c:v>12.5951</c:v>
                </c:pt>
                <c:pt idx="875">
                  <c:v>12.0845</c:v>
                </c:pt>
                <c:pt idx="876">
                  <c:v>11.5748</c:v>
                </c:pt>
                <c:pt idx="877">
                  <c:v>11.0662</c:v>
                </c:pt>
                <c:pt idx="878">
                  <c:v>10.5588</c:v>
                </c:pt>
                <c:pt idx="879">
                  <c:v>10.0528</c:v>
                </c:pt>
                <c:pt idx="880">
                  <c:v>9.5484200000000001</c:v>
                </c:pt>
                <c:pt idx="881">
                  <c:v>9.0456400000000006</c:v>
                </c:pt>
                <c:pt idx="882">
                  <c:v>8.5447299999999995</c:v>
                </c:pt>
                <c:pt idx="883">
                  <c:v>8.0457599999999996</c:v>
                </c:pt>
                <c:pt idx="884">
                  <c:v>7.54894</c:v>
                </c:pt>
                <c:pt idx="885">
                  <c:v>7.0543500000000003</c:v>
                </c:pt>
                <c:pt idx="886">
                  <c:v>6.5621900000000002</c:v>
                </c:pt>
                <c:pt idx="887">
                  <c:v>6.0725499999999997</c:v>
                </c:pt>
                <c:pt idx="888">
                  <c:v>5.5856199999999996</c:v>
                </c:pt>
                <c:pt idx="889">
                  <c:v>5.1014699999999999</c:v>
                </c:pt>
                <c:pt idx="890">
                  <c:v>4.6203099999999999</c:v>
                </c:pt>
                <c:pt idx="891">
                  <c:v>4.1421999999999999</c:v>
                </c:pt>
                <c:pt idx="892">
                  <c:v>3.6673300000000002</c:v>
                </c:pt>
                <c:pt idx="893">
                  <c:v>3.1957800000000001</c:v>
                </c:pt>
                <c:pt idx="894">
                  <c:v>2.7277</c:v>
                </c:pt>
                <c:pt idx="895">
                  <c:v>2.2632400000000001</c:v>
                </c:pt>
                <c:pt idx="896">
                  <c:v>1.8024800000000001</c:v>
                </c:pt>
                <c:pt idx="897">
                  <c:v>1.34558</c:v>
                </c:pt>
                <c:pt idx="898">
                  <c:v>0.89261599999999997</c:v>
                </c:pt>
                <c:pt idx="899">
                  <c:v>0.44375500000000001</c:v>
                </c:pt>
                <c:pt idx="900">
                  <c:v>-9.4138200000000005E-4</c:v>
                </c:pt>
                <c:pt idx="901">
                  <c:v>-0.44130599999999998</c:v>
                </c:pt>
                <c:pt idx="902">
                  <c:v>-0.87728099999999998</c:v>
                </c:pt>
                <c:pt idx="903">
                  <c:v>-1.30871</c:v>
                </c:pt>
                <c:pt idx="904">
                  <c:v>-1.73553</c:v>
                </c:pt>
                <c:pt idx="905">
                  <c:v>-2.1575899999999999</c:v>
                </c:pt>
                <c:pt idx="906">
                  <c:v>-2.57483</c:v>
                </c:pt>
                <c:pt idx="907">
                  <c:v>-2.98712</c:v>
                </c:pt>
                <c:pt idx="908">
                  <c:v>-3.3944000000000001</c:v>
                </c:pt>
                <c:pt idx="909">
                  <c:v>-3.7965200000000001</c:v>
                </c:pt>
                <c:pt idx="910">
                  <c:v>-4.1934500000000003</c:v>
                </c:pt>
                <c:pt idx="911">
                  <c:v>-4.5850400000000002</c:v>
                </c:pt>
                <c:pt idx="912">
                  <c:v>-4.9712500000000004</c:v>
                </c:pt>
                <c:pt idx="913">
                  <c:v>-5.3519500000000004</c:v>
                </c:pt>
                <c:pt idx="914">
                  <c:v>-5.7271099999999997</c:v>
                </c:pt>
                <c:pt idx="915">
                  <c:v>-6.0965999999999996</c:v>
                </c:pt>
                <c:pt idx="916">
                  <c:v>-6.4603799999999998</c:v>
                </c:pt>
                <c:pt idx="917">
                  <c:v>-6.8183299999999996</c:v>
                </c:pt>
                <c:pt idx="918">
                  <c:v>-7.1704299999999996</c:v>
                </c:pt>
                <c:pt idx="919">
                  <c:v>-7.5165699999999998</c:v>
                </c:pt>
                <c:pt idx="920">
                  <c:v>-7.8567</c:v>
                </c:pt>
                <c:pt idx="921">
                  <c:v>-8.1907399999999999</c:v>
                </c:pt>
                <c:pt idx="922">
                  <c:v>-8.5186499999999992</c:v>
                </c:pt>
                <c:pt idx="923">
                  <c:v>-8.8403299999999998</c:v>
                </c:pt>
                <c:pt idx="924">
                  <c:v>-9.15578</c:v>
                </c:pt>
                <c:pt idx="925">
                  <c:v>-9.4649099999999997</c:v>
                </c:pt>
                <c:pt idx="926">
                  <c:v>-9.7676400000000001</c:v>
                </c:pt>
                <c:pt idx="927">
                  <c:v>-10.064</c:v>
                </c:pt>
                <c:pt idx="928">
                  <c:v>-10.3538</c:v>
                </c:pt>
                <c:pt idx="929">
                  <c:v>-10.6372</c:v>
                </c:pt>
                <c:pt idx="930">
                  <c:v>-10.9139</c:v>
                </c:pt>
                <c:pt idx="931">
                  <c:v>-11.184200000000001</c:v>
                </c:pt>
                <c:pt idx="932">
                  <c:v>-11.447699999999999</c:v>
                </c:pt>
                <c:pt idx="933">
                  <c:v>-11.704599999999999</c:v>
                </c:pt>
                <c:pt idx="934">
                  <c:v>-11.954800000000001</c:v>
                </c:pt>
                <c:pt idx="935">
                  <c:v>-12.1983</c:v>
                </c:pt>
                <c:pt idx="936">
                  <c:v>-12.435</c:v>
                </c:pt>
                <c:pt idx="937">
                  <c:v>-12.664899999999999</c:v>
                </c:pt>
                <c:pt idx="938">
                  <c:v>-12.888</c:v>
                </c:pt>
                <c:pt idx="939">
                  <c:v>-13.1044</c:v>
                </c:pt>
                <c:pt idx="940">
                  <c:v>-13.313800000000001</c:v>
                </c:pt>
                <c:pt idx="941">
                  <c:v>-13.516500000000001</c:v>
                </c:pt>
                <c:pt idx="942">
                  <c:v>-13.712199999999999</c:v>
                </c:pt>
                <c:pt idx="943">
                  <c:v>-13.901199999999999</c:v>
                </c:pt>
                <c:pt idx="944">
                  <c:v>-14.0832</c:v>
                </c:pt>
                <c:pt idx="945">
                  <c:v>-14.2584</c:v>
                </c:pt>
                <c:pt idx="946">
                  <c:v>-14.4267</c:v>
                </c:pt>
                <c:pt idx="947">
                  <c:v>-14.588100000000001</c:v>
                </c:pt>
                <c:pt idx="948">
                  <c:v>-14.742599999999999</c:v>
                </c:pt>
                <c:pt idx="949">
                  <c:v>-14.8903</c:v>
                </c:pt>
                <c:pt idx="950">
                  <c:v>-15.0311</c:v>
                </c:pt>
                <c:pt idx="951">
                  <c:v>-15.165100000000001</c:v>
                </c:pt>
                <c:pt idx="952">
                  <c:v>-15.292299999999999</c:v>
                </c:pt>
                <c:pt idx="953">
                  <c:v>-15.412699999999999</c:v>
                </c:pt>
                <c:pt idx="954">
                  <c:v>-15.526199999999999</c:v>
                </c:pt>
                <c:pt idx="955">
                  <c:v>-15.633100000000001</c:v>
                </c:pt>
                <c:pt idx="956">
                  <c:v>-15.7331</c:v>
                </c:pt>
                <c:pt idx="957">
                  <c:v>-15.826499999999999</c:v>
                </c:pt>
                <c:pt idx="958">
                  <c:v>-15.9132</c:v>
                </c:pt>
                <c:pt idx="959">
                  <c:v>-15.9932</c:v>
                </c:pt>
                <c:pt idx="960">
                  <c:v>-16.066600000000001</c:v>
                </c:pt>
                <c:pt idx="961">
                  <c:v>-16.133400000000002</c:v>
                </c:pt>
                <c:pt idx="962">
                  <c:v>-16.1937</c:v>
                </c:pt>
                <c:pt idx="963">
                  <c:v>-16.247499999999999</c:v>
                </c:pt>
                <c:pt idx="964">
                  <c:v>-16.294799999999999</c:v>
                </c:pt>
                <c:pt idx="965">
                  <c:v>-16.335699999999999</c:v>
                </c:pt>
                <c:pt idx="966">
                  <c:v>-16.370200000000001</c:v>
                </c:pt>
                <c:pt idx="967">
                  <c:v>-16.398499999999999</c:v>
                </c:pt>
                <c:pt idx="968">
                  <c:v>-16.420400000000001</c:v>
                </c:pt>
                <c:pt idx="969">
                  <c:v>-16.436199999999999</c:v>
                </c:pt>
                <c:pt idx="970">
                  <c:v>-16.445799999999998</c:v>
                </c:pt>
                <c:pt idx="971">
                  <c:v>-16.449300000000001</c:v>
                </c:pt>
                <c:pt idx="972">
                  <c:v>-16.4468</c:v>
                </c:pt>
                <c:pt idx="973">
                  <c:v>-16.438300000000002</c:v>
                </c:pt>
                <c:pt idx="974">
                  <c:v>-16.4239</c:v>
                </c:pt>
                <c:pt idx="975">
                  <c:v>-16.403700000000001</c:v>
                </c:pt>
                <c:pt idx="976">
                  <c:v>-16.377700000000001</c:v>
                </c:pt>
                <c:pt idx="977">
                  <c:v>-16.346</c:v>
                </c:pt>
                <c:pt idx="978">
                  <c:v>-16.308599999999998</c:v>
                </c:pt>
                <c:pt idx="979">
                  <c:v>-16.265799999999999</c:v>
                </c:pt>
                <c:pt idx="980">
                  <c:v>-16.217400000000001</c:v>
                </c:pt>
                <c:pt idx="981">
                  <c:v>-16.163599999999999</c:v>
                </c:pt>
                <c:pt idx="982">
                  <c:v>-16.104500000000002</c:v>
                </c:pt>
                <c:pt idx="983">
                  <c:v>-16.040199999999999</c:v>
                </c:pt>
                <c:pt idx="984">
                  <c:v>-15.970700000000001</c:v>
                </c:pt>
                <c:pt idx="985">
                  <c:v>-15.8962</c:v>
                </c:pt>
                <c:pt idx="986">
                  <c:v>-15.816599999999999</c:v>
                </c:pt>
                <c:pt idx="987">
                  <c:v>-15.732200000000001</c:v>
                </c:pt>
                <c:pt idx="988">
                  <c:v>-15.642899999999999</c:v>
                </c:pt>
                <c:pt idx="989">
                  <c:v>-15.548999999999999</c:v>
                </c:pt>
                <c:pt idx="990">
                  <c:v>-15.4503</c:v>
                </c:pt>
                <c:pt idx="991">
                  <c:v>-15.347200000000001</c:v>
                </c:pt>
                <c:pt idx="992">
                  <c:v>-15.239599999999999</c:v>
                </c:pt>
                <c:pt idx="993">
                  <c:v>-15.127700000000001</c:v>
                </c:pt>
                <c:pt idx="994">
                  <c:v>-15.0115</c:v>
                </c:pt>
                <c:pt idx="995">
                  <c:v>-14.8912</c:v>
                </c:pt>
                <c:pt idx="996">
                  <c:v>-14.7668</c:v>
                </c:pt>
                <c:pt idx="997">
                  <c:v>-14.638400000000001</c:v>
                </c:pt>
                <c:pt idx="998">
                  <c:v>-14.5063</c:v>
                </c:pt>
                <c:pt idx="999">
                  <c:v>-14.3703</c:v>
                </c:pt>
                <c:pt idx="1000">
                  <c:v>-14.230700000000001</c:v>
                </c:pt>
                <c:pt idx="1001">
                  <c:v>-14.0876</c:v>
                </c:pt>
                <c:pt idx="1002">
                  <c:v>-13.9411</c:v>
                </c:pt>
                <c:pt idx="1003">
                  <c:v>-13.7912</c:v>
                </c:pt>
                <c:pt idx="1004">
                  <c:v>-13.6381</c:v>
                </c:pt>
                <c:pt idx="1005">
                  <c:v>-13.4818</c:v>
                </c:pt>
                <c:pt idx="1006">
                  <c:v>-13.3226</c:v>
                </c:pt>
                <c:pt idx="1007">
                  <c:v>-13.160500000000001</c:v>
                </c:pt>
                <c:pt idx="1008">
                  <c:v>-12.9956</c:v>
                </c:pt>
                <c:pt idx="1009">
                  <c:v>-12.827999999999999</c:v>
                </c:pt>
                <c:pt idx="1010">
                  <c:v>-12.6579</c:v>
                </c:pt>
                <c:pt idx="1011">
                  <c:v>-12.485300000000001</c:v>
                </c:pt>
                <c:pt idx="1012">
                  <c:v>-12.3103</c:v>
                </c:pt>
                <c:pt idx="1013">
                  <c:v>-12.1332</c:v>
                </c:pt>
                <c:pt idx="1014">
                  <c:v>-11.953900000000001</c:v>
                </c:pt>
                <c:pt idx="1015">
                  <c:v>-11.772600000000001</c:v>
                </c:pt>
                <c:pt idx="1016">
                  <c:v>-11.589399999999999</c:v>
                </c:pt>
                <c:pt idx="1017">
                  <c:v>-11.404500000000001</c:v>
                </c:pt>
                <c:pt idx="1018">
                  <c:v>-11.2178</c:v>
                </c:pt>
                <c:pt idx="1019">
                  <c:v>-11.0297</c:v>
                </c:pt>
                <c:pt idx="1020">
                  <c:v>-10.8401</c:v>
                </c:pt>
                <c:pt idx="1021">
                  <c:v>-10.6492</c:v>
                </c:pt>
                <c:pt idx="1022">
                  <c:v>-10.457100000000001</c:v>
                </c:pt>
                <c:pt idx="1023">
                  <c:v>-10.2639</c:v>
                </c:pt>
                <c:pt idx="1024">
                  <c:v>-10.069699999999999</c:v>
                </c:pt>
                <c:pt idx="1025">
                  <c:v>-9.8746299999999998</c:v>
                </c:pt>
                <c:pt idx="1026">
                  <c:v>-9.6788299999999996</c:v>
                </c:pt>
                <c:pt idx="1027">
                  <c:v>-9.4824000000000002</c:v>
                </c:pt>
                <c:pt idx="1028">
                  <c:v>-9.2854600000000005</c:v>
                </c:pt>
                <c:pt idx="1029">
                  <c:v>-9.0880799999999997</c:v>
                </c:pt>
                <c:pt idx="1030">
                  <c:v>-8.8904200000000007</c:v>
                </c:pt>
                <c:pt idx="1031">
                  <c:v>-8.6925799999999995</c:v>
                </c:pt>
                <c:pt idx="1032">
                  <c:v>-8.49465</c:v>
                </c:pt>
                <c:pt idx="1033">
                  <c:v>-8.2967700000000004</c:v>
                </c:pt>
                <c:pt idx="1034">
                  <c:v>-8.0990400000000005</c:v>
                </c:pt>
                <c:pt idx="1035">
                  <c:v>-7.9015700000000004</c:v>
                </c:pt>
                <c:pt idx="1036">
                  <c:v>-7.7044600000000001</c:v>
                </c:pt>
                <c:pt idx="1037">
                  <c:v>-7.5078399999999998</c:v>
                </c:pt>
                <c:pt idx="1038">
                  <c:v>-7.3117900000000002</c:v>
                </c:pt>
                <c:pt idx="1039">
                  <c:v>-7.1164300000000003</c:v>
                </c:pt>
                <c:pt idx="1040">
                  <c:v>-6.9218999999999999</c:v>
                </c:pt>
                <c:pt idx="1041">
                  <c:v>-6.7282500000000001</c:v>
                </c:pt>
                <c:pt idx="1042">
                  <c:v>-6.5356199999999998</c:v>
                </c:pt>
                <c:pt idx="1043">
                  <c:v>-6.3440899999999996</c:v>
                </c:pt>
                <c:pt idx="1044">
                  <c:v>-6.1538000000000004</c:v>
                </c:pt>
                <c:pt idx="1045">
                  <c:v>-5.9648199999999996</c:v>
                </c:pt>
                <c:pt idx="1046">
                  <c:v>-5.7772500000000004</c:v>
                </c:pt>
                <c:pt idx="1047">
                  <c:v>-5.5912100000000002</c:v>
                </c:pt>
                <c:pt idx="1048">
                  <c:v>-5.40679</c:v>
                </c:pt>
                <c:pt idx="1049">
                  <c:v>-5.2241</c:v>
                </c:pt>
                <c:pt idx="1050">
                  <c:v>-5.0431999999999997</c:v>
                </c:pt>
                <c:pt idx="1051">
                  <c:v>-4.8642300000000001</c:v>
                </c:pt>
                <c:pt idx="1052">
                  <c:v>-4.6872499999999997</c:v>
                </c:pt>
                <c:pt idx="1053">
                  <c:v>-4.5123800000000003</c:v>
                </c:pt>
                <c:pt idx="1054">
                  <c:v>-4.33969</c:v>
                </c:pt>
                <c:pt idx="1055">
                  <c:v>-4.1692799999999997</c:v>
                </c:pt>
                <c:pt idx="1056">
                  <c:v>-4.0012400000000001</c:v>
                </c:pt>
                <c:pt idx="1057">
                  <c:v>-3.8356499999999998</c:v>
                </c:pt>
                <c:pt idx="1058">
                  <c:v>-3.6726100000000002</c:v>
                </c:pt>
                <c:pt idx="1059">
                  <c:v>-3.5121899999999999</c:v>
                </c:pt>
                <c:pt idx="1060">
                  <c:v>-3.3544700000000001</c:v>
                </c:pt>
                <c:pt idx="1061">
                  <c:v>-3.1995499999999999</c:v>
                </c:pt>
                <c:pt idx="1062">
                  <c:v>-3.0474999999999999</c:v>
                </c:pt>
                <c:pt idx="1063">
                  <c:v>-2.89839</c:v>
                </c:pt>
                <c:pt idx="1064">
                  <c:v>-2.7523</c:v>
                </c:pt>
                <c:pt idx="1065">
                  <c:v>-2.6093199999999999</c:v>
                </c:pt>
                <c:pt idx="1066">
                  <c:v>-2.4695</c:v>
                </c:pt>
                <c:pt idx="1067">
                  <c:v>-2.3329300000000002</c:v>
                </c:pt>
                <c:pt idx="1068">
                  <c:v>-2.1996699999999998</c:v>
                </c:pt>
                <c:pt idx="1069">
                  <c:v>-2.0697999999999999</c:v>
                </c:pt>
                <c:pt idx="1070">
                  <c:v>-1.94336</c:v>
                </c:pt>
                <c:pt idx="1071">
                  <c:v>-1.8204400000000001</c:v>
                </c:pt>
                <c:pt idx="1072">
                  <c:v>-1.70109</c:v>
                </c:pt>
                <c:pt idx="1073">
                  <c:v>-1.58538</c:v>
                </c:pt>
                <c:pt idx="1074">
                  <c:v>-1.4733499999999999</c:v>
                </c:pt>
                <c:pt idx="1075">
                  <c:v>-1.36507</c:v>
                </c:pt>
                <c:pt idx="1076">
                  <c:v>-1.2605999999999999</c:v>
                </c:pt>
                <c:pt idx="1077">
                  <c:v>-1.15998</c:v>
                </c:pt>
                <c:pt idx="1078">
                  <c:v>-1.0632699999999999</c:v>
                </c:pt>
                <c:pt idx="1079">
                  <c:v>-0.97050899999999996</c:v>
                </c:pt>
                <c:pt idx="1080">
                  <c:v>-0.88175199999999998</c:v>
                </c:pt>
                <c:pt idx="1081">
                  <c:v>-0.797041</c:v>
                </c:pt>
                <c:pt idx="1082">
                  <c:v>-0.71641900000000003</c:v>
                </c:pt>
                <c:pt idx="1083">
                  <c:v>-0.63992499999999997</c:v>
                </c:pt>
                <c:pt idx="1084">
                  <c:v>-0.56759800000000005</c:v>
                </c:pt>
                <c:pt idx="1085">
                  <c:v>-0.499471</c:v>
                </c:pt>
                <c:pt idx="1086">
                  <c:v>-0.43558799999999998</c:v>
                </c:pt>
                <c:pt idx="1087">
                  <c:v>-0.37597000000000003</c:v>
                </c:pt>
                <c:pt idx="1088">
                  <c:v>-0.32065100000000002</c:v>
                </c:pt>
                <c:pt idx="1089">
                  <c:v>-0.26965699999999998</c:v>
                </c:pt>
                <c:pt idx="1090">
                  <c:v>-0.223019</c:v>
                </c:pt>
                <c:pt idx="1091">
                  <c:v>-0.180754</c:v>
                </c:pt>
                <c:pt idx="1092">
                  <c:v>-0.14288400000000001</c:v>
                </c:pt>
                <c:pt idx="1093">
                  <c:v>-0.10943</c:v>
                </c:pt>
                <c:pt idx="1094">
                  <c:v>-8.0410099999999998E-2</c:v>
                </c:pt>
                <c:pt idx="1095">
                  <c:v>-5.5834300000000003E-2</c:v>
                </c:pt>
                <c:pt idx="1096">
                  <c:v>-3.5716299999999999E-2</c:v>
                </c:pt>
                <c:pt idx="1097">
                  <c:v>-2.00678E-2</c:v>
                </c:pt>
                <c:pt idx="1098">
                  <c:v>-8.8961300000000004E-3</c:v>
                </c:pt>
                <c:pt idx="1099">
                  <c:v>-2.20535E-3</c:v>
                </c:pt>
                <c:pt idx="1100" formatCode="0.00E+00">
                  <c:v>-1.6062099999999999E-7</c:v>
                </c:pt>
                <c:pt idx="1101">
                  <c:v>-2.2812800000000001E-3</c:v>
                </c:pt>
                <c:pt idx="1102">
                  <c:v>-9.0470199999999994E-3</c:v>
                </c:pt>
                <c:pt idx="1103">
                  <c:v>-2.0295400000000002E-2</c:v>
                </c:pt>
                <c:pt idx="1104">
                  <c:v>-3.6019599999999999E-2</c:v>
                </c:pt>
                <c:pt idx="1105">
                  <c:v>-5.6212199999999997E-2</c:v>
                </c:pt>
                <c:pt idx="1106">
                  <c:v>-8.0862600000000007E-2</c:v>
                </c:pt>
                <c:pt idx="1107">
                  <c:v>-0.10996</c:v>
                </c:pt>
                <c:pt idx="1108">
                  <c:v>-0.143488</c:v>
                </c:pt>
                <c:pt idx="1109">
                  <c:v>-0.18143100000000001</c:v>
                </c:pt>
                <c:pt idx="1110">
                  <c:v>-0.223772</c:v>
                </c:pt>
                <c:pt idx="1111">
                  <c:v>-0.270484</c:v>
                </c:pt>
                <c:pt idx="1112">
                  <c:v>-0.32154899999999997</c:v>
                </c:pt>
                <c:pt idx="1113">
                  <c:v>-0.376944</c:v>
                </c:pt>
                <c:pt idx="1114">
                  <c:v>-0.43663400000000002</c:v>
                </c:pt>
                <c:pt idx="1115">
                  <c:v>-0.50058899999999995</c:v>
                </c:pt>
                <c:pt idx="1116">
                  <c:v>-0.56878399999999996</c:v>
                </c:pt>
                <c:pt idx="1117">
                  <c:v>-0.641185</c:v>
                </c:pt>
                <c:pt idx="1118">
                  <c:v>-0.71775</c:v>
                </c:pt>
                <c:pt idx="1119">
                  <c:v>-0.79843699999999995</c:v>
                </c:pt>
                <c:pt idx="1120">
                  <c:v>-0.88322000000000001</c:v>
                </c:pt>
                <c:pt idx="1121">
                  <c:v>-0.97204500000000005</c:v>
                </c:pt>
                <c:pt idx="1122">
                  <c:v>-1.06487</c:v>
                </c:pt>
                <c:pt idx="1123">
                  <c:v>-1.16164</c:v>
                </c:pt>
                <c:pt idx="1124">
                  <c:v>-1.26233</c:v>
                </c:pt>
                <c:pt idx="1125">
                  <c:v>-1.36687</c:v>
                </c:pt>
                <c:pt idx="1126">
                  <c:v>-1.4752099999999999</c:v>
                </c:pt>
                <c:pt idx="1127">
                  <c:v>-1.5872999999999999</c:v>
                </c:pt>
                <c:pt idx="1128">
                  <c:v>-1.7030799999999999</c:v>
                </c:pt>
                <c:pt idx="1129">
                  <c:v>-1.8224899999999999</c:v>
                </c:pt>
                <c:pt idx="1130">
                  <c:v>-1.94547</c:v>
                </c:pt>
                <c:pt idx="1131">
                  <c:v>-2.0719599999999998</c:v>
                </c:pt>
                <c:pt idx="1132">
                  <c:v>-2.2019000000000002</c:v>
                </c:pt>
                <c:pt idx="1133">
                  <c:v>-2.33521</c:v>
                </c:pt>
                <c:pt idx="1134">
                  <c:v>-2.4718399999999998</c:v>
                </c:pt>
                <c:pt idx="1135">
                  <c:v>-2.6116999999999999</c:v>
                </c:pt>
                <c:pt idx="1136">
                  <c:v>-2.75474</c:v>
                </c:pt>
                <c:pt idx="1137">
                  <c:v>-2.9008799999999999</c:v>
                </c:pt>
                <c:pt idx="1138">
                  <c:v>-3.0500400000000001</c:v>
                </c:pt>
                <c:pt idx="1139">
                  <c:v>-3.20214</c:v>
                </c:pt>
                <c:pt idx="1140">
                  <c:v>-3.35711</c:v>
                </c:pt>
                <c:pt idx="1141">
                  <c:v>-3.5148799999999998</c:v>
                </c:pt>
                <c:pt idx="1142">
                  <c:v>-3.6753499999999999</c:v>
                </c:pt>
                <c:pt idx="1143">
                  <c:v>-3.8384399999999999</c:v>
                </c:pt>
                <c:pt idx="1144">
                  <c:v>-4.00406</c:v>
                </c:pt>
                <c:pt idx="1145">
                  <c:v>-4.1721500000000002</c:v>
                </c:pt>
                <c:pt idx="1146">
                  <c:v>-4.3425900000000004</c:v>
                </c:pt>
                <c:pt idx="1147">
                  <c:v>-4.51532</c:v>
                </c:pt>
                <c:pt idx="1148">
                  <c:v>-4.6902299999999997</c:v>
                </c:pt>
                <c:pt idx="1149">
                  <c:v>-4.8672399999999998</c:v>
                </c:pt>
                <c:pt idx="1150">
                  <c:v>-5.0462499999999997</c:v>
                </c:pt>
                <c:pt idx="1151">
                  <c:v>-5.2271700000000001</c:v>
                </c:pt>
                <c:pt idx="1152">
                  <c:v>-5.4099000000000004</c:v>
                </c:pt>
                <c:pt idx="1153">
                  <c:v>-5.5943500000000004</c:v>
                </c:pt>
                <c:pt idx="1154">
                  <c:v>-5.7804099999999998</c:v>
                </c:pt>
                <c:pt idx="1155">
                  <c:v>-5.968</c:v>
                </c:pt>
                <c:pt idx="1156">
                  <c:v>-6.157</c:v>
                </c:pt>
                <c:pt idx="1157">
                  <c:v>-6.3473199999999999</c:v>
                </c:pt>
                <c:pt idx="1158">
                  <c:v>-6.5388599999999997</c:v>
                </c:pt>
                <c:pt idx="1159">
                  <c:v>-6.7315199999999997</c:v>
                </c:pt>
                <c:pt idx="1160">
                  <c:v>-6.9251699999999996</c:v>
                </c:pt>
                <c:pt idx="1161">
                  <c:v>-7.1197299999999997</c:v>
                </c:pt>
                <c:pt idx="1162">
                  <c:v>-7.3151099999999998</c:v>
                </c:pt>
                <c:pt idx="1163">
                  <c:v>-7.5111600000000003</c:v>
                </c:pt>
                <c:pt idx="1164">
                  <c:v>-7.7077900000000001</c:v>
                </c:pt>
                <c:pt idx="1165">
                  <c:v>-7.9048999999999996</c:v>
                </c:pt>
                <c:pt idx="1166">
                  <c:v>-8.1023899999999998</c:v>
                </c:pt>
                <c:pt idx="1167">
                  <c:v>-8.3001199999999997</c:v>
                </c:pt>
                <c:pt idx="1168">
                  <c:v>-8.4979999999999993</c:v>
                </c:pt>
                <c:pt idx="1169">
                  <c:v>-8.6959300000000006</c:v>
                </c:pt>
                <c:pt idx="1170">
                  <c:v>-8.89377</c:v>
                </c:pt>
                <c:pt idx="1171">
                  <c:v>-9.0914199999999994</c:v>
                </c:pt>
                <c:pt idx="1172">
                  <c:v>-9.2887799999999991</c:v>
                </c:pt>
                <c:pt idx="1173">
                  <c:v>-9.4857300000000002</c:v>
                </c:pt>
                <c:pt idx="1174">
                  <c:v>-9.68215</c:v>
                </c:pt>
                <c:pt idx="1175">
                  <c:v>-9.8779400000000006</c:v>
                </c:pt>
                <c:pt idx="1176">
                  <c:v>-10.073</c:v>
                </c:pt>
                <c:pt idx="1177">
                  <c:v>-10.267099999999999</c:v>
                </c:pt>
                <c:pt idx="1178">
                  <c:v>-10.4603</c:v>
                </c:pt>
                <c:pt idx="1179">
                  <c:v>-10.6524</c:v>
                </c:pt>
                <c:pt idx="1180">
                  <c:v>-10.843299999999999</c:v>
                </c:pt>
                <c:pt idx="1181">
                  <c:v>-11.0329</c:v>
                </c:pt>
                <c:pt idx="1182">
                  <c:v>-11.221</c:v>
                </c:pt>
                <c:pt idx="1183">
                  <c:v>-11.4076</c:v>
                </c:pt>
                <c:pt idx="1184">
                  <c:v>-11.592499999999999</c:v>
                </c:pt>
                <c:pt idx="1185">
                  <c:v>-11.775700000000001</c:v>
                </c:pt>
                <c:pt idx="1186">
                  <c:v>-11.956899999999999</c:v>
                </c:pt>
                <c:pt idx="1187">
                  <c:v>-12.136200000000001</c:v>
                </c:pt>
                <c:pt idx="1188">
                  <c:v>-12.3133</c:v>
                </c:pt>
                <c:pt idx="1189">
                  <c:v>-12.488200000000001</c:v>
                </c:pt>
                <c:pt idx="1190">
                  <c:v>-12.6608</c:v>
                </c:pt>
                <c:pt idx="1191">
                  <c:v>-12.8309</c:v>
                </c:pt>
                <c:pt idx="1192">
                  <c:v>-12.9984</c:v>
                </c:pt>
                <c:pt idx="1193">
                  <c:v>-13.1633</c:v>
                </c:pt>
                <c:pt idx="1194">
                  <c:v>-13.3253</c:v>
                </c:pt>
                <c:pt idx="1195">
                  <c:v>-13.484500000000001</c:v>
                </c:pt>
                <c:pt idx="1196">
                  <c:v>-13.640700000000001</c:v>
                </c:pt>
                <c:pt idx="1197">
                  <c:v>-13.793699999999999</c:v>
                </c:pt>
                <c:pt idx="1198">
                  <c:v>-13.9436</c:v>
                </c:pt>
                <c:pt idx="1199">
                  <c:v>-14.0901</c:v>
                </c:pt>
                <c:pt idx="1200">
                  <c:v>-14.2331</c:v>
                </c:pt>
                <c:pt idx="1201">
                  <c:v>-14.3727</c:v>
                </c:pt>
                <c:pt idx="1202">
                  <c:v>-14.5085</c:v>
                </c:pt>
                <c:pt idx="1203">
                  <c:v>-14.640599999999999</c:v>
                </c:pt>
                <c:pt idx="1204">
                  <c:v>-14.7689</c:v>
                </c:pt>
                <c:pt idx="1205">
                  <c:v>-14.8932</c:v>
                </c:pt>
                <c:pt idx="1206">
                  <c:v>-15.013500000000001</c:v>
                </c:pt>
                <c:pt idx="1207">
                  <c:v>-15.1296</c:v>
                </c:pt>
                <c:pt idx="1208">
                  <c:v>-15.2415</c:v>
                </c:pt>
                <c:pt idx="1209">
                  <c:v>-15.349</c:v>
                </c:pt>
                <c:pt idx="1210">
                  <c:v>-15.4521</c:v>
                </c:pt>
                <c:pt idx="1211">
                  <c:v>-15.550599999999999</c:v>
                </c:pt>
                <c:pt idx="1212">
                  <c:v>-15.644500000000001</c:v>
                </c:pt>
                <c:pt idx="1213">
                  <c:v>-15.733700000000001</c:v>
                </c:pt>
                <c:pt idx="1214">
                  <c:v>-15.818</c:v>
                </c:pt>
                <c:pt idx="1215">
                  <c:v>-15.897500000000001</c:v>
                </c:pt>
                <c:pt idx="1216">
                  <c:v>-15.9719</c:v>
                </c:pt>
                <c:pt idx="1217">
                  <c:v>-16.0413</c:v>
                </c:pt>
                <c:pt idx="1218">
                  <c:v>-16.105599999999999</c:v>
                </c:pt>
                <c:pt idx="1219">
                  <c:v>-16.1646</c:v>
                </c:pt>
                <c:pt idx="1220">
                  <c:v>-16.2182</c:v>
                </c:pt>
                <c:pt idx="1221">
                  <c:v>-16.266500000000001</c:v>
                </c:pt>
                <c:pt idx="1222">
                  <c:v>-16.3093</c:v>
                </c:pt>
                <c:pt idx="1223">
                  <c:v>-16.346599999999999</c:v>
                </c:pt>
                <c:pt idx="1224">
                  <c:v>-16.3782</c:v>
                </c:pt>
                <c:pt idx="1225">
                  <c:v>-16.4041</c:v>
                </c:pt>
                <c:pt idx="1226">
                  <c:v>-16.424199999999999</c:v>
                </c:pt>
                <c:pt idx="1227">
                  <c:v>-16.438500000000001</c:v>
                </c:pt>
                <c:pt idx="1228">
                  <c:v>-16.446899999999999</c:v>
                </c:pt>
                <c:pt idx="1229">
                  <c:v>-16.449300000000001</c:v>
                </c:pt>
                <c:pt idx="1230">
                  <c:v>-16.445699999999999</c:v>
                </c:pt>
                <c:pt idx="1231">
                  <c:v>-16.436</c:v>
                </c:pt>
                <c:pt idx="1232">
                  <c:v>-16.420100000000001</c:v>
                </c:pt>
                <c:pt idx="1233">
                  <c:v>-16.398</c:v>
                </c:pt>
                <c:pt idx="1234">
                  <c:v>-16.369700000000002</c:v>
                </c:pt>
                <c:pt idx="1235">
                  <c:v>-16.335100000000001</c:v>
                </c:pt>
                <c:pt idx="1236">
                  <c:v>-16.294</c:v>
                </c:pt>
                <c:pt idx="1237">
                  <c:v>-16.246600000000001</c:v>
                </c:pt>
                <c:pt idx="1238">
                  <c:v>-16.192699999999999</c:v>
                </c:pt>
                <c:pt idx="1239">
                  <c:v>-16.132300000000001</c:v>
                </c:pt>
                <c:pt idx="1240">
                  <c:v>-16.0654</c:v>
                </c:pt>
                <c:pt idx="1241">
                  <c:v>-15.991899999999999</c:v>
                </c:pt>
                <c:pt idx="1242">
                  <c:v>-15.9117</c:v>
                </c:pt>
                <c:pt idx="1243">
                  <c:v>-15.824999999999999</c:v>
                </c:pt>
                <c:pt idx="1244">
                  <c:v>-15.7315</c:v>
                </c:pt>
                <c:pt idx="1245">
                  <c:v>-15.6313</c:v>
                </c:pt>
                <c:pt idx="1246">
                  <c:v>-15.5244</c:v>
                </c:pt>
                <c:pt idx="1247">
                  <c:v>-15.4107</c:v>
                </c:pt>
                <c:pt idx="1248">
                  <c:v>-15.2902</c:v>
                </c:pt>
                <c:pt idx="1249">
                  <c:v>-15.1629</c:v>
                </c:pt>
                <c:pt idx="1250">
                  <c:v>-15.0288</c:v>
                </c:pt>
                <c:pt idx="1251">
                  <c:v>-14.8879</c:v>
                </c:pt>
                <c:pt idx="1252">
                  <c:v>-14.7401</c:v>
                </c:pt>
                <c:pt idx="1253">
                  <c:v>-14.5854</c:v>
                </c:pt>
                <c:pt idx="1254">
                  <c:v>-14.4239</c:v>
                </c:pt>
                <c:pt idx="1255">
                  <c:v>-14.2555</c:v>
                </c:pt>
                <c:pt idx="1256">
                  <c:v>-14.0802</c:v>
                </c:pt>
                <c:pt idx="1257">
                  <c:v>-13.898</c:v>
                </c:pt>
                <c:pt idx="1258">
                  <c:v>-13.709</c:v>
                </c:pt>
                <c:pt idx="1259">
                  <c:v>-13.5131</c:v>
                </c:pt>
                <c:pt idx="1260">
                  <c:v>-13.3104</c:v>
                </c:pt>
                <c:pt idx="1261">
                  <c:v>-13.1008</c:v>
                </c:pt>
                <c:pt idx="1262">
                  <c:v>-12.8843</c:v>
                </c:pt>
                <c:pt idx="1263">
                  <c:v>-12.661099999999999</c:v>
                </c:pt>
                <c:pt idx="1264">
                  <c:v>-12.430999999999999</c:v>
                </c:pt>
                <c:pt idx="1265">
                  <c:v>-12.1942</c:v>
                </c:pt>
                <c:pt idx="1266">
                  <c:v>-11.9506</c:v>
                </c:pt>
                <c:pt idx="1267">
                  <c:v>-11.7003</c:v>
                </c:pt>
                <c:pt idx="1268">
                  <c:v>-11.443300000000001</c:v>
                </c:pt>
                <c:pt idx="1269">
                  <c:v>-11.179600000000001</c:v>
                </c:pt>
                <c:pt idx="1270">
                  <c:v>-10.9093</c:v>
                </c:pt>
                <c:pt idx="1271">
                  <c:v>-10.632400000000001</c:v>
                </c:pt>
                <c:pt idx="1272">
                  <c:v>-10.349</c:v>
                </c:pt>
                <c:pt idx="1273">
                  <c:v>-10.058999999999999</c:v>
                </c:pt>
                <c:pt idx="1274">
                  <c:v>-9.7625700000000002</c:v>
                </c:pt>
                <c:pt idx="1275">
                  <c:v>-9.4597099999999994</c:v>
                </c:pt>
                <c:pt idx="1276">
                  <c:v>-9.1505100000000006</c:v>
                </c:pt>
                <c:pt idx="1277">
                  <c:v>-8.8349600000000006</c:v>
                </c:pt>
                <c:pt idx="1278">
                  <c:v>-8.5131499999999996</c:v>
                </c:pt>
                <c:pt idx="1279">
                  <c:v>-8.1851299999999991</c:v>
                </c:pt>
                <c:pt idx="1280">
                  <c:v>-7.8510200000000001</c:v>
                </c:pt>
                <c:pt idx="1281">
                  <c:v>-7.5107799999999996</c:v>
                </c:pt>
                <c:pt idx="1282">
                  <c:v>-7.1645300000000001</c:v>
                </c:pt>
                <c:pt idx="1283">
                  <c:v>-6.8123199999999997</c:v>
                </c:pt>
                <c:pt idx="1284">
                  <c:v>-6.4542900000000003</c:v>
                </c:pt>
                <c:pt idx="1285">
                  <c:v>-6.0904199999999999</c:v>
                </c:pt>
                <c:pt idx="1286">
                  <c:v>-5.7208100000000002</c:v>
                </c:pt>
                <c:pt idx="1287">
                  <c:v>-5.3455599999999999</c:v>
                </c:pt>
                <c:pt idx="1288">
                  <c:v>-4.9647800000000002</c:v>
                </c:pt>
                <c:pt idx="1289">
                  <c:v>-4.5784799999999999</c:v>
                </c:pt>
                <c:pt idx="1290">
                  <c:v>-4.1867700000000001</c:v>
                </c:pt>
                <c:pt idx="1291">
                  <c:v>-3.7897599999999998</c:v>
                </c:pt>
                <c:pt idx="1292">
                  <c:v>-3.3875700000000002</c:v>
                </c:pt>
                <c:pt idx="1293">
                  <c:v>-2.98021</c:v>
                </c:pt>
                <c:pt idx="1294">
                  <c:v>-2.5678100000000001</c:v>
                </c:pt>
                <c:pt idx="1295">
                  <c:v>-2.1504799999999999</c:v>
                </c:pt>
                <c:pt idx="1296">
                  <c:v>-1.7283200000000001</c:v>
                </c:pt>
                <c:pt idx="1297">
                  <c:v>-1.3014699999999999</c:v>
                </c:pt>
                <c:pt idx="1298">
                  <c:v>-0.86994099999999996</c:v>
                </c:pt>
                <c:pt idx="1299">
                  <c:v>-0.43389</c:v>
                </c:pt>
                <c:pt idx="1300">
                  <c:v>6.5756599999999997E-3</c:v>
                </c:pt>
                <c:pt idx="1301">
                  <c:v>0.45129000000000002</c:v>
                </c:pt>
                <c:pt idx="1302">
                  <c:v>0.90024800000000005</c:v>
                </c:pt>
                <c:pt idx="1303">
                  <c:v>1.35328</c:v>
                </c:pt>
                <c:pt idx="1304">
                  <c:v>1.81027</c:v>
                </c:pt>
                <c:pt idx="1305">
                  <c:v>2.2710499999999998</c:v>
                </c:pt>
                <c:pt idx="1306">
                  <c:v>2.7355900000000002</c:v>
                </c:pt>
                <c:pt idx="1307">
                  <c:v>3.2037300000000002</c:v>
                </c:pt>
                <c:pt idx="1308">
                  <c:v>3.6753399999999998</c:v>
                </c:pt>
                <c:pt idx="1309">
                  <c:v>4.1502299999999996</c:v>
                </c:pt>
                <c:pt idx="1310">
                  <c:v>4.6284000000000001</c:v>
                </c:pt>
                <c:pt idx="1311">
                  <c:v>5.1096399999999997</c:v>
                </c:pt>
                <c:pt idx="1312">
                  <c:v>5.5938299999999996</c:v>
                </c:pt>
                <c:pt idx="1313">
                  <c:v>6.0807900000000004</c:v>
                </c:pt>
                <c:pt idx="1314">
                  <c:v>6.5704700000000003</c:v>
                </c:pt>
                <c:pt idx="1315">
                  <c:v>7.0627000000000004</c:v>
                </c:pt>
                <c:pt idx="1316">
                  <c:v>7.5573199999999998</c:v>
                </c:pt>
                <c:pt idx="1317">
                  <c:v>8.0541599999999995</c:v>
                </c:pt>
                <c:pt idx="1318">
                  <c:v>8.5531600000000001</c:v>
                </c:pt>
                <c:pt idx="1319">
                  <c:v>9.0541400000000003</c:v>
                </c:pt>
                <c:pt idx="1320">
                  <c:v>9.5569400000000009</c:v>
                </c:pt>
                <c:pt idx="1321">
                  <c:v>10.061400000000001</c:v>
                </c:pt>
                <c:pt idx="1322">
                  <c:v>10.567399999999999</c:v>
                </c:pt>
                <c:pt idx="1323">
                  <c:v>11.0748</c:v>
                </c:pt>
                <c:pt idx="1324">
                  <c:v>11.583399999999999</c:v>
                </c:pt>
                <c:pt idx="1325">
                  <c:v>12.0931</c:v>
                </c:pt>
                <c:pt idx="1326">
                  <c:v>12.6037</c:v>
                </c:pt>
                <c:pt idx="1327">
                  <c:v>13.1151</c:v>
                </c:pt>
                <c:pt idx="1328">
                  <c:v>13.6271</c:v>
                </c:pt>
                <c:pt idx="1329">
                  <c:v>14.1396</c:v>
                </c:pt>
                <c:pt idx="1330">
                  <c:v>14.6523</c:v>
                </c:pt>
                <c:pt idx="1331">
                  <c:v>15.1652</c:v>
                </c:pt>
                <c:pt idx="1332">
                  <c:v>15.678000000000001</c:v>
                </c:pt>
                <c:pt idx="1333">
                  <c:v>16.1907</c:v>
                </c:pt>
                <c:pt idx="1334">
                  <c:v>16.702999999999999</c:v>
                </c:pt>
                <c:pt idx="1335">
                  <c:v>17.2149</c:v>
                </c:pt>
                <c:pt idx="1336">
                  <c:v>17.725999999999999</c:v>
                </c:pt>
                <c:pt idx="1337">
                  <c:v>18.2364</c:v>
                </c:pt>
                <c:pt idx="1338">
                  <c:v>18.7456</c:v>
                </c:pt>
                <c:pt idx="1339">
                  <c:v>19.253799999999998</c:v>
                </c:pt>
                <c:pt idx="1340">
                  <c:v>19.7606</c:v>
                </c:pt>
                <c:pt idx="1341">
                  <c:v>20.265999999999998</c:v>
                </c:pt>
                <c:pt idx="1342">
                  <c:v>20.769600000000001</c:v>
                </c:pt>
                <c:pt idx="1343">
                  <c:v>21.2714</c:v>
                </c:pt>
                <c:pt idx="1344">
                  <c:v>21.7712</c:v>
                </c:pt>
                <c:pt idx="1345">
                  <c:v>22.268899999999999</c:v>
                </c:pt>
                <c:pt idx="1346">
                  <c:v>22.764199999999999</c:v>
                </c:pt>
                <c:pt idx="1347">
                  <c:v>23.257000000000001</c:v>
                </c:pt>
                <c:pt idx="1348">
                  <c:v>23.747199999999999</c:v>
                </c:pt>
                <c:pt idx="1349">
                  <c:v>24.234500000000001</c:v>
                </c:pt>
                <c:pt idx="1350">
                  <c:v>24.718699999999998</c:v>
                </c:pt>
                <c:pt idx="1351">
                  <c:v>25.1999</c:v>
                </c:pt>
                <c:pt idx="1352">
                  <c:v>25.677600000000002</c:v>
                </c:pt>
                <c:pt idx="1353">
                  <c:v>26.151900000000001</c:v>
                </c:pt>
                <c:pt idx="1354">
                  <c:v>26.622399999999999</c:v>
                </c:pt>
                <c:pt idx="1355">
                  <c:v>27.089200000000002</c:v>
                </c:pt>
                <c:pt idx="1356">
                  <c:v>27.5519</c:v>
                </c:pt>
                <c:pt idx="1357">
                  <c:v>28.010400000000001</c:v>
                </c:pt>
                <c:pt idx="1358">
                  <c:v>28.464600000000001</c:v>
                </c:pt>
                <c:pt idx="1359">
                  <c:v>28.914200000000001</c:v>
                </c:pt>
                <c:pt idx="1360">
                  <c:v>29.359200000000001</c:v>
                </c:pt>
                <c:pt idx="1361">
                  <c:v>29.799299999999999</c:v>
                </c:pt>
                <c:pt idx="1362">
                  <c:v>30.234400000000001</c:v>
                </c:pt>
                <c:pt idx="1363">
                  <c:v>30.664300000000001</c:v>
                </c:pt>
                <c:pt idx="1364">
                  <c:v>31.088899999999999</c:v>
                </c:pt>
                <c:pt idx="1365">
                  <c:v>31.507999999999999</c:v>
                </c:pt>
                <c:pt idx="1366">
                  <c:v>31.921399999999998</c:v>
                </c:pt>
                <c:pt idx="1367">
                  <c:v>32.329000000000001</c:v>
                </c:pt>
                <c:pt idx="1368">
                  <c:v>32.730600000000003</c:v>
                </c:pt>
                <c:pt idx="1369">
                  <c:v>33.126100000000001</c:v>
                </c:pt>
                <c:pt idx="1370">
                  <c:v>33.515300000000003</c:v>
                </c:pt>
                <c:pt idx="1371">
                  <c:v>33.898000000000003</c:v>
                </c:pt>
                <c:pt idx="1372">
                  <c:v>34.2742</c:v>
                </c:pt>
                <c:pt idx="1373">
                  <c:v>34.643500000000003</c:v>
                </c:pt>
                <c:pt idx="1374">
                  <c:v>35.006</c:v>
                </c:pt>
                <c:pt idx="1375">
                  <c:v>35.361400000000003</c:v>
                </c:pt>
                <c:pt idx="1376">
                  <c:v>35.709499999999998</c:v>
                </c:pt>
                <c:pt idx="1377">
                  <c:v>36.050400000000003</c:v>
                </c:pt>
                <c:pt idx="1378">
                  <c:v>36.383699999999997</c:v>
                </c:pt>
                <c:pt idx="1379">
                  <c:v>36.709299999999999</c:v>
                </c:pt>
                <c:pt idx="1380">
                  <c:v>37.027200000000001</c:v>
                </c:pt>
                <c:pt idx="1381">
                  <c:v>37.3371</c:v>
                </c:pt>
                <c:pt idx="1382">
                  <c:v>37.639000000000003</c:v>
                </c:pt>
                <c:pt idx="1383">
                  <c:v>37.932600000000001</c:v>
                </c:pt>
                <c:pt idx="1384">
                  <c:v>38.2179</c:v>
                </c:pt>
                <c:pt idx="1385">
                  <c:v>38.494700000000002</c:v>
                </c:pt>
                <c:pt idx="1386">
                  <c:v>38.762900000000002</c:v>
                </c:pt>
                <c:pt idx="1387">
                  <c:v>39.022399999999998</c:v>
                </c:pt>
                <c:pt idx="1388">
                  <c:v>39.273000000000003</c:v>
                </c:pt>
                <c:pt idx="1389">
                  <c:v>39.514499999999998</c:v>
                </c:pt>
                <c:pt idx="1390">
                  <c:v>39.747</c:v>
                </c:pt>
                <c:pt idx="1391">
                  <c:v>39.970199999999998</c:v>
                </c:pt>
                <c:pt idx="1392">
                  <c:v>40.183999999999997</c:v>
                </c:pt>
                <c:pt idx="1393">
                  <c:v>40.388300000000001</c:v>
                </c:pt>
                <c:pt idx="1394">
                  <c:v>40.583100000000002</c:v>
                </c:pt>
                <c:pt idx="1395">
                  <c:v>40.768099999999997</c:v>
                </c:pt>
                <c:pt idx="1396">
                  <c:v>40.943300000000001</c:v>
                </c:pt>
                <c:pt idx="1397">
                  <c:v>41.108600000000003</c:v>
                </c:pt>
                <c:pt idx="1398">
                  <c:v>41.2639</c:v>
                </c:pt>
                <c:pt idx="1399">
                  <c:v>41.408999999999999</c:v>
                </c:pt>
                <c:pt idx="1400">
                  <c:v>41.543799999999997</c:v>
                </c:pt>
                <c:pt idx="1401">
                  <c:v>41.668399999999998</c:v>
                </c:pt>
                <c:pt idx="1402">
                  <c:v>41.782400000000003</c:v>
                </c:pt>
                <c:pt idx="1403">
                  <c:v>41.886000000000003</c:v>
                </c:pt>
                <c:pt idx="1404">
                  <c:v>41.978999999999999</c:v>
                </c:pt>
                <c:pt idx="1405">
                  <c:v>42.061199999999999</c:v>
                </c:pt>
                <c:pt idx="1406">
                  <c:v>42.1327</c:v>
                </c:pt>
                <c:pt idx="1407">
                  <c:v>42.193300000000001</c:v>
                </c:pt>
                <c:pt idx="1408">
                  <c:v>42.243000000000002</c:v>
                </c:pt>
                <c:pt idx="1409">
                  <c:v>42.281599999999997</c:v>
                </c:pt>
                <c:pt idx="1410">
                  <c:v>42.309199999999997</c:v>
                </c:pt>
                <c:pt idx="1411">
                  <c:v>42.325600000000001</c:v>
                </c:pt>
                <c:pt idx="1412">
                  <c:v>42.3307</c:v>
                </c:pt>
                <c:pt idx="1413">
                  <c:v>42.324599999999997</c:v>
                </c:pt>
                <c:pt idx="1414">
                  <c:v>42.307099999999998</c:v>
                </c:pt>
                <c:pt idx="1415">
                  <c:v>42.278300000000002</c:v>
                </c:pt>
                <c:pt idx="1416">
                  <c:v>42.237900000000003</c:v>
                </c:pt>
                <c:pt idx="1417">
                  <c:v>42.186</c:v>
                </c:pt>
                <c:pt idx="1418">
                  <c:v>42.122599999999998</c:v>
                </c:pt>
                <c:pt idx="1419">
                  <c:v>42.047600000000003</c:v>
                </c:pt>
                <c:pt idx="1420">
                  <c:v>41.960900000000002</c:v>
                </c:pt>
                <c:pt idx="1421">
                  <c:v>41.862499999999997</c:v>
                </c:pt>
                <c:pt idx="1422">
                  <c:v>41.752499999999998</c:v>
                </c:pt>
                <c:pt idx="1423">
                  <c:v>41.630600000000001</c:v>
                </c:pt>
                <c:pt idx="1424">
                  <c:v>41.497</c:v>
                </c:pt>
                <c:pt idx="1425">
                  <c:v>41.351599999999998</c:v>
                </c:pt>
                <c:pt idx="1426">
                  <c:v>41.194400000000002</c:v>
                </c:pt>
                <c:pt idx="1427">
                  <c:v>41.025300000000001</c:v>
                </c:pt>
                <c:pt idx="1428">
                  <c:v>40.8444</c:v>
                </c:pt>
                <c:pt idx="1429">
                  <c:v>40.651600000000002</c:v>
                </c:pt>
                <c:pt idx="1430">
                  <c:v>40.446899999999999</c:v>
                </c:pt>
                <c:pt idx="1431">
                  <c:v>40.2303</c:v>
                </c:pt>
                <c:pt idx="1432">
                  <c:v>40.001899999999999</c:v>
                </c:pt>
                <c:pt idx="1433">
                  <c:v>39.761600000000001</c:v>
                </c:pt>
                <c:pt idx="1434">
                  <c:v>39.509399999999999</c:v>
                </c:pt>
                <c:pt idx="1435">
                  <c:v>39.245399999999997</c:v>
                </c:pt>
                <c:pt idx="1436">
                  <c:v>38.969499999999996</c:v>
                </c:pt>
                <c:pt idx="1437">
                  <c:v>38.681800000000003</c:v>
                </c:pt>
                <c:pt idx="1438">
                  <c:v>38.382199999999997</c:v>
                </c:pt>
                <c:pt idx="1439">
                  <c:v>38.070900000000002</c:v>
                </c:pt>
                <c:pt idx="1440">
                  <c:v>37.747900000000001</c:v>
                </c:pt>
                <c:pt idx="1441">
                  <c:v>37.4131</c:v>
                </c:pt>
                <c:pt idx="1442">
                  <c:v>37.066600000000001</c:v>
                </c:pt>
                <c:pt idx="1443">
                  <c:v>36.708500000000001</c:v>
                </c:pt>
                <c:pt idx="1444">
                  <c:v>36.338799999999999</c:v>
                </c:pt>
                <c:pt idx="1445">
                  <c:v>35.9574</c:v>
                </c:pt>
                <c:pt idx="1446">
                  <c:v>35.564599999999999</c:v>
                </c:pt>
                <c:pt idx="1447">
                  <c:v>35.160400000000003</c:v>
                </c:pt>
                <c:pt idx="1448">
                  <c:v>34.744700000000002</c:v>
                </c:pt>
                <c:pt idx="1449">
                  <c:v>34.317700000000002</c:v>
                </c:pt>
                <c:pt idx="1450">
                  <c:v>33.879300000000001</c:v>
                </c:pt>
                <c:pt idx="1451">
                  <c:v>33.429900000000004</c:v>
                </c:pt>
                <c:pt idx="1452">
                  <c:v>32.969200000000001</c:v>
                </c:pt>
                <c:pt idx="1453">
                  <c:v>32.497500000000002</c:v>
                </c:pt>
                <c:pt idx="1454">
                  <c:v>32.014699999999998</c:v>
                </c:pt>
                <c:pt idx="1455">
                  <c:v>31.521100000000001</c:v>
                </c:pt>
                <c:pt idx="1456">
                  <c:v>31.0167</c:v>
                </c:pt>
                <c:pt idx="1457">
                  <c:v>30.5015</c:v>
                </c:pt>
                <c:pt idx="1458">
                  <c:v>29.9756</c:v>
                </c:pt>
                <c:pt idx="1459">
                  <c:v>29.439299999999999</c:v>
                </c:pt>
                <c:pt idx="1460">
                  <c:v>28.892399999999999</c:v>
                </c:pt>
                <c:pt idx="1461">
                  <c:v>28.3352</c:v>
                </c:pt>
                <c:pt idx="1462">
                  <c:v>27.767800000000001</c:v>
                </c:pt>
                <c:pt idx="1463">
                  <c:v>27.190300000000001</c:v>
                </c:pt>
                <c:pt idx="1464">
                  <c:v>26.602599999999999</c:v>
                </c:pt>
                <c:pt idx="1465">
                  <c:v>26.005099999999999</c:v>
                </c:pt>
                <c:pt idx="1466">
                  <c:v>25.3978</c:v>
                </c:pt>
                <c:pt idx="1467">
                  <c:v>24.780899999999999</c:v>
                </c:pt>
                <c:pt idx="1468">
                  <c:v>24.154399999999999</c:v>
                </c:pt>
                <c:pt idx="1469">
                  <c:v>23.5185</c:v>
                </c:pt>
                <c:pt idx="1470">
                  <c:v>22.8733</c:v>
                </c:pt>
                <c:pt idx="1471">
                  <c:v>22.219000000000001</c:v>
                </c:pt>
                <c:pt idx="1472">
                  <c:v>21.555700000000002</c:v>
                </c:pt>
                <c:pt idx="1473">
                  <c:v>20.883500000000002</c:v>
                </c:pt>
                <c:pt idx="1474">
                  <c:v>20.2026</c:v>
                </c:pt>
                <c:pt idx="1475">
                  <c:v>19.513100000000001</c:v>
                </c:pt>
                <c:pt idx="1476">
                  <c:v>18.815300000000001</c:v>
                </c:pt>
                <c:pt idx="1477">
                  <c:v>18.109100000000002</c:v>
                </c:pt>
                <c:pt idx="1478">
                  <c:v>17.3948</c:v>
                </c:pt>
                <c:pt idx="1479">
                  <c:v>16.672499999999999</c:v>
                </c:pt>
                <c:pt idx="1480">
                  <c:v>15.942600000000001</c:v>
                </c:pt>
                <c:pt idx="1481">
                  <c:v>15.2049</c:v>
                </c:pt>
                <c:pt idx="1482">
                  <c:v>14.4598</c:v>
                </c:pt>
                <c:pt idx="1483">
                  <c:v>13.7075</c:v>
                </c:pt>
                <c:pt idx="1484">
                  <c:v>12.9481</c:v>
                </c:pt>
                <c:pt idx="1485">
                  <c:v>12.1816</c:v>
                </c:pt>
                <c:pt idx="1486">
                  <c:v>11.4085</c:v>
                </c:pt>
                <c:pt idx="1487">
                  <c:v>10.6287</c:v>
                </c:pt>
                <c:pt idx="1488">
                  <c:v>9.8427100000000003</c:v>
                </c:pt>
                <c:pt idx="1489">
                  <c:v>9.0503900000000002</c:v>
                </c:pt>
                <c:pt idx="1490">
                  <c:v>8.2520699999999998</c:v>
                </c:pt>
                <c:pt idx="1491">
                  <c:v>7.4479300000000004</c:v>
                </c:pt>
                <c:pt idx="1492">
                  <c:v>6.6382700000000003</c:v>
                </c:pt>
                <c:pt idx="1493">
                  <c:v>5.82308</c:v>
                </c:pt>
                <c:pt idx="1494">
                  <c:v>5.0026799999999998</c:v>
                </c:pt>
                <c:pt idx="1495">
                  <c:v>4.1772400000000003</c:v>
                </c:pt>
                <c:pt idx="1496">
                  <c:v>3.3471000000000002</c:v>
                </c:pt>
                <c:pt idx="1497">
                  <c:v>2.5122300000000002</c:v>
                </c:pt>
                <c:pt idx="1498">
                  <c:v>1.67296</c:v>
                </c:pt>
                <c:pt idx="1499">
                  <c:v>0.82950100000000004</c:v>
                </c:pt>
                <c:pt idx="1500">
                  <c:v>-1.7946799999999999E-2</c:v>
                </c:pt>
                <c:pt idx="1501">
                  <c:v>-0.86906099999999997</c:v>
                </c:pt>
                <c:pt idx="1502">
                  <c:v>-1.72383</c:v>
                </c:pt>
                <c:pt idx="1503">
                  <c:v>-2.5819399999999999</c:v>
                </c:pt>
                <c:pt idx="1504">
                  <c:v>-3.4431600000000002</c:v>
                </c:pt>
                <c:pt idx="1505">
                  <c:v>-4.3071799999999998</c:v>
                </c:pt>
                <c:pt idx="1506">
                  <c:v>-5.1739699999999997</c:v>
                </c:pt>
                <c:pt idx="1507">
                  <c:v>-6.0432199999999998</c:v>
                </c:pt>
                <c:pt idx="1508">
                  <c:v>-6.9146799999999997</c:v>
                </c:pt>
                <c:pt idx="1509">
                  <c:v>-7.7880399999999996</c:v>
                </c:pt>
                <c:pt idx="1510">
                  <c:v>-8.6632700000000007</c:v>
                </c:pt>
                <c:pt idx="1511">
                  <c:v>-9.5400399999999994</c:v>
                </c:pt>
                <c:pt idx="1512">
                  <c:v>-10.418100000000001</c:v>
                </c:pt>
                <c:pt idx="1513">
                  <c:v>-11.2972</c:v>
                </c:pt>
                <c:pt idx="1514">
                  <c:v>-12.177099999999999</c:v>
                </c:pt>
                <c:pt idx="1515">
                  <c:v>-13.057700000000001</c:v>
                </c:pt>
                <c:pt idx="1516">
                  <c:v>-13.938700000000001</c:v>
                </c:pt>
                <c:pt idx="1517">
                  <c:v>-14.819699999999999</c:v>
                </c:pt>
                <c:pt idx="1518">
                  <c:v>-15.700699999999999</c:v>
                </c:pt>
                <c:pt idx="1519">
                  <c:v>-16.581299999999999</c:v>
                </c:pt>
                <c:pt idx="1520">
                  <c:v>-17.461400000000001</c:v>
                </c:pt>
                <c:pt idx="1521">
                  <c:v>-18.340499999999999</c:v>
                </c:pt>
                <c:pt idx="1522">
                  <c:v>-19.218699999999998</c:v>
                </c:pt>
                <c:pt idx="1523">
                  <c:v>-20.095600000000001</c:v>
                </c:pt>
                <c:pt idx="1524">
                  <c:v>-20.9709</c:v>
                </c:pt>
                <c:pt idx="1525">
                  <c:v>-21.8443</c:v>
                </c:pt>
                <c:pt idx="1526">
                  <c:v>-22.715800000000002</c:v>
                </c:pt>
                <c:pt idx="1527">
                  <c:v>-23.585100000000001</c:v>
                </c:pt>
                <c:pt idx="1528">
                  <c:v>-24.451799999999999</c:v>
                </c:pt>
                <c:pt idx="1529">
                  <c:v>-25.3157</c:v>
                </c:pt>
                <c:pt idx="1530">
                  <c:v>-26.176600000000001</c:v>
                </c:pt>
                <c:pt idx="1531">
                  <c:v>-27.034300000000002</c:v>
                </c:pt>
                <c:pt idx="1532">
                  <c:v>-27.888500000000001</c:v>
                </c:pt>
                <c:pt idx="1533">
                  <c:v>-28.739000000000001</c:v>
                </c:pt>
                <c:pt idx="1534">
                  <c:v>-29.5854</c:v>
                </c:pt>
                <c:pt idx="1535">
                  <c:v>-30.427700000000002</c:v>
                </c:pt>
                <c:pt idx="1536">
                  <c:v>-31.265599999999999</c:v>
                </c:pt>
                <c:pt idx="1537">
                  <c:v>-32.098700000000001</c:v>
                </c:pt>
                <c:pt idx="1538">
                  <c:v>-32.9268</c:v>
                </c:pt>
                <c:pt idx="1539">
                  <c:v>-33.7498</c:v>
                </c:pt>
                <c:pt idx="1540">
                  <c:v>-34.567399999999999</c:v>
                </c:pt>
                <c:pt idx="1541">
                  <c:v>-35.379300000000001</c:v>
                </c:pt>
                <c:pt idx="1542">
                  <c:v>-36.185200000000002</c:v>
                </c:pt>
                <c:pt idx="1543">
                  <c:v>-36.985100000000003</c:v>
                </c:pt>
                <c:pt idx="1544">
                  <c:v>-37.778599999999997</c:v>
                </c:pt>
                <c:pt idx="1545">
                  <c:v>-38.565399999999997</c:v>
                </c:pt>
                <c:pt idx="1546">
                  <c:v>-39.345399999999998</c:v>
                </c:pt>
                <c:pt idx="1547">
                  <c:v>-40.118299999999998</c:v>
                </c:pt>
                <c:pt idx="1548">
                  <c:v>-40.883899999999997</c:v>
                </c:pt>
                <c:pt idx="1549">
                  <c:v>-41.642000000000003</c:v>
                </c:pt>
                <c:pt idx="1550">
                  <c:v>-42.392200000000003</c:v>
                </c:pt>
                <c:pt idx="1551">
                  <c:v>-43.134500000000003</c:v>
                </c:pt>
                <c:pt idx="1552">
                  <c:v>-43.868499999999997</c:v>
                </c:pt>
                <c:pt idx="1553">
                  <c:v>-44.594099999999997</c:v>
                </c:pt>
                <c:pt idx="1554">
                  <c:v>-45.310899999999997</c:v>
                </c:pt>
                <c:pt idx="1555">
                  <c:v>-46.018900000000002</c:v>
                </c:pt>
                <c:pt idx="1556">
                  <c:v>-46.717799999999997</c:v>
                </c:pt>
                <c:pt idx="1557">
                  <c:v>-47.407299999999999</c:v>
                </c:pt>
                <c:pt idx="1558">
                  <c:v>-48.087200000000003</c:v>
                </c:pt>
                <c:pt idx="1559">
                  <c:v>-48.757300000000001</c:v>
                </c:pt>
                <c:pt idx="1560">
                  <c:v>-49.417499999999997</c:v>
                </c:pt>
                <c:pt idx="1561">
                  <c:v>-50.067500000000003</c:v>
                </c:pt>
                <c:pt idx="1562">
                  <c:v>-50.707000000000001</c:v>
                </c:pt>
                <c:pt idx="1563">
                  <c:v>-51.335900000000002</c:v>
                </c:pt>
                <c:pt idx="1564">
                  <c:v>-51.953899999999997</c:v>
                </c:pt>
                <c:pt idx="1565">
                  <c:v>-52.561</c:v>
                </c:pt>
                <c:pt idx="1566">
                  <c:v>-53.156799999999997</c:v>
                </c:pt>
                <c:pt idx="1567">
                  <c:v>-53.741100000000003</c:v>
                </c:pt>
                <c:pt idx="1568">
                  <c:v>-54.313899999999997</c:v>
                </c:pt>
                <c:pt idx="1569">
                  <c:v>-54.874899999999997</c:v>
                </c:pt>
                <c:pt idx="1570">
                  <c:v>-55.4238</c:v>
                </c:pt>
                <c:pt idx="1571">
                  <c:v>-55.960500000000003</c:v>
                </c:pt>
                <c:pt idx="1572">
                  <c:v>-56.484900000000003</c:v>
                </c:pt>
                <c:pt idx="1573">
                  <c:v>-56.996699999999997</c:v>
                </c:pt>
                <c:pt idx="1574">
                  <c:v>-57.495699999999999</c:v>
                </c:pt>
                <c:pt idx="1575">
                  <c:v>-57.9818</c:v>
                </c:pt>
                <c:pt idx="1576">
                  <c:v>-58.454900000000002</c:v>
                </c:pt>
                <c:pt idx="1577">
                  <c:v>-58.914700000000003</c:v>
                </c:pt>
                <c:pt idx="1578">
                  <c:v>-59.360999999999997</c:v>
                </c:pt>
                <c:pt idx="1579">
                  <c:v>-59.793799999999997</c:v>
                </c:pt>
                <c:pt idx="1580">
                  <c:v>-60.212800000000001</c:v>
                </c:pt>
                <c:pt idx="1581">
                  <c:v>-60.617899999999999</c:v>
                </c:pt>
                <c:pt idx="1582">
                  <c:v>-61.009</c:v>
                </c:pt>
                <c:pt idx="1583">
                  <c:v>-61.385800000000003</c:v>
                </c:pt>
                <c:pt idx="1584">
                  <c:v>-61.748199999999997</c:v>
                </c:pt>
                <c:pt idx="1585">
                  <c:v>-62.096200000000003</c:v>
                </c:pt>
                <c:pt idx="1586">
                  <c:v>-62.429600000000001</c:v>
                </c:pt>
                <c:pt idx="1587">
                  <c:v>-62.748100000000001</c:v>
                </c:pt>
                <c:pt idx="1588">
                  <c:v>-63.051699999999997</c:v>
                </c:pt>
                <c:pt idx="1589">
                  <c:v>-63.340299999999999</c:v>
                </c:pt>
                <c:pt idx="1590">
                  <c:v>-63.613700000000001</c:v>
                </c:pt>
                <c:pt idx="1591">
                  <c:v>-63.8718</c:v>
                </c:pt>
                <c:pt idx="1592">
                  <c:v>-64.114500000000007</c:v>
                </c:pt>
                <c:pt idx="1593">
                  <c:v>-64.341800000000006</c:v>
                </c:pt>
                <c:pt idx="1594">
                  <c:v>-64.553299999999993</c:v>
                </c:pt>
                <c:pt idx="1595">
                  <c:v>-64.749099999999999</c:v>
                </c:pt>
                <c:pt idx="1596">
                  <c:v>-64.929100000000005</c:v>
                </c:pt>
                <c:pt idx="1597">
                  <c:v>-65.093199999999996</c:v>
                </c:pt>
                <c:pt idx="1598">
                  <c:v>-65.241100000000003</c:v>
                </c:pt>
                <c:pt idx="1599">
                  <c:v>-65.373000000000005</c:v>
                </c:pt>
                <c:pt idx="1600">
                  <c:v>-65.488699999999994</c:v>
                </c:pt>
                <c:pt idx="1601">
                  <c:v>-65.588099999999997</c:v>
                </c:pt>
                <c:pt idx="1602">
                  <c:v>-65.671099999999996</c:v>
                </c:pt>
                <c:pt idx="1603">
                  <c:v>-65.7376</c:v>
                </c:pt>
                <c:pt idx="1604">
                  <c:v>-65.787599999999998</c:v>
                </c:pt>
                <c:pt idx="1605">
                  <c:v>-65.821100000000001</c:v>
                </c:pt>
                <c:pt idx="1606">
                  <c:v>-65.837900000000005</c:v>
                </c:pt>
                <c:pt idx="1607">
                  <c:v>-65.837999999999994</c:v>
                </c:pt>
                <c:pt idx="1608">
                  <c:v>-65.821399999999997</c:v>
                </c:pt>
                <c:pt idx="1609">
                  <c:v>-65.787899999999993</c:v>
                </c:pt>
                <c:pt idx="1610">
                  <c:v>-65.737700000000004</c:v>
                </c:pt>
                <c:pt idx="1611">
                  <c:v>-65.670500000000004</c:v>
                </c:pt>
                <c:pt idx="1612">
                  <c:v>-65.586500000000001</c:v>
                </c:pt>
                <c:pt idx="1613">
                  <c:v>-65.485500000000002</c:v>
                </c:pt>
                <c:pt idx="1614">
                  <c:v>-65.367500000000007</c:v>
                </c:pt>
                <c:pt idx="1615">
                  <c:v>-65.232500000000002</c:v>
                </c:pt>
                <c:pt idx="1616">
                  <c:v>-65.080500000000001</c:v>
                </c:pt>
                <c:pt idx="1617">
                  <c:v>-64.911500000000004</c:v>
                </c:pt>
                <c:pt idx="1618">
                  <c:v>-64.725499999999997</c:v>
                </c:pt>
                <c:pt idx="1619">
                  <c:v>-64.522400000000005</c:v>
                </c:pt>
                <c:pt idx="1620">
                  <c:v>-64.302400000000006</c:v>
                </c:pt>
                <c:pt idx="1621">
                  <c:v>-64.065299999999993</c:v>
                </c:pt>
                <c:pt idx="1622">
                  <c:v>-63.811199999999999</c:v>
                </c:pt>
                <c:pt idx="1623">
                  <c:v>-63.54</c:v>
                </c:pt>
                <c:pt idx="1624">
                  <c:v>-63.252000000000002</c:v>
                </c:pt>
                <c:pt idx="1625">
                  <c:v>-62.947000000000003</c:v>
                </c:pt>
                <c:pt idx="1626">
                  <c:v>-62.625</c:v>
                </c:pt>
                <c:pt idx="1627">
                  <c:v>-62.286200000000001</c:v>
                </c:pt>
                <c:pt idx="1628">
                  <c:v>-61.930500000000002</c:v>
                </c:pt>
                <c:pt idx="1629">
                  <c:v>-61.558100000000003</c:v>
                </c:pt>
                <c:pt idx="1630">
                  <c:v>-61.168799999999997</c:v>
                </c:pt>
                <c:pt idx="1631">
                  <c:v>-60.762900000000002</c:v>
                </c:pt>
                <c:pt idx="1632">
                  <c:v>-60.340299999999999</c:v>
                </c:pt>
                <c:pt idx="1633">
                  <c:v>-59.901200000000003</c:v>
                </c:pt>
                <c:pt idx="1634">
                  <c:v>-59.445500000000003</c:v>
                </c:pt>
                <c:pt idx="1635">
                  <c:v>-58.973399999999998</c:v>
                </c:pt>
                <c:pt idx="1636">
                  <c:v>-58.484900000000003</c:v>
                </c:pt>
                <c:pt idx="1637">
                  <c:v>-57.980200000000004</c:v>
                </c:pt>
                <c:pt idx="1638">
                  <c:v>-57.459299999999999</c:v>
                </c:pt>
                <c:pt idx="1639">
                  <c:v>-56.922199999999997</c:v>
                </c:pt>
                <c:pt idx="1640">
                  <c:v>-56.369100000000003</c:v>
                </c:pt>
                <c:pt idx="1641">
                  <c:v>-55.800199999999997</c:v>
                </c:pt>
                <c:pt idx="1642">
                  <c:v>-55.215400000000002</c:v>
                </c:pt>
                <c:pt idx="1643">
                  <c:v>-54.614800000000002</c:v>
                </c:pt>
                <c:pt idx="1644">
                  <c:v>-53.998699999999999</c:v>
                </c:pt>
                <c:pt idx="1645">
                  <c:v>-53.367199999999997</c:v>
                </c:pt>
                <c:pt idx="1646">
                  <c:v>-52.720199999999998</c:v>
                </c:pt>
                <c:pt idx="1647">
                  <c:v>-52.058</c:v>
                </c:pt>
                <c:pt idx="1648">
                  <c:v>-51.380800000000001</c:v>
                </c:pt>
                <c:pt idx="1649">
                  <c:v>-50.688600000000001</c:v>
                </c:pt>
                <c:pt idx="1650">
                  <c:v>-49.9816</c:v>
                </c:pt>
                <c:pt idx="1651">
                  <c:v>-49.259799999999998</c:v>
                </c:pt>
                <c:pt idx="1652">
                  <c:v>-48.523600000000002</c:v>
                </c:pt>
                <c:pt idx="1653">
                  <c:v>-47.773000000000003</c:v>
                </c:pt>
                <c:pt idx="1654">
                  <c:v>-47.008099999999999</c:v>
                </c:pt>
                <c:pt idx="1655">
                  <c:v>-46.229199999999999</c:v>
                </c:pt>
                <c:pt idx="1656">
                  <c:v>-45.436399999999999</c:v>
                </c:pt>
                <c:pt idx="1657">
                  <c:v>-44.629800000000003</c:v>
                </c:pt>
                <c:pt idx="1658">
                  <c:v>-43.809800000000003</c:v>
                </c:pt>
                <c:pt idx="1659">
                  <c:v>-42.976300000000002</c:v>
                </c:pt>
                <c:pt idx="1660">
                  <c:v>-42.129600000000003</c:v>
                </c:pt>
                <c:pt idx="1661">
                  <c:v>-41.2699</c:v>
                </c:pt>
                <c:pt idx="1662">
                  <c:v>-40.397500000000001</c:v>
                </c:pt>
                <c:pt idx="1663">
                  <c:v>-39.512300000000003</c:v>
                </c:pt>
                <c:pt idx="1664">
                  <c:v>-38.614800000000002</c:v>
                </c:pt>
                <c:pt idx="1665">
                  <c:v>-37.704900000000002</c:v>
                </c:pt>
                <c:pt idx="1666">
                  <c:v>-36.783200000000001</c:v>
                </c:pt>
                <c:pt idx="1667">
                  <c:v>-35.849499999999999</c:v>
                </c:pt>
                <c:pt idx="1668">
                  <c:v>-34.904299999999999</c:v>
                </c:pt>
                <c:pt idx="1669">
                  <c:v>-33.947600000000001</c:v>
                </c:pt>
                <c:pt idx="1670">
                  <c:v>-32.979900000000001</c:v>
                </c:pt>
                <c:pt idx="1671">
                  <c:v>-32.001100000000001</c:v>
                </c:pt>
                <c:pt idx="1672">
                  <c:v>-31.011600000000001</c:v>
                </c:pt>
                <c:pt idx="1673">
                  <c:v>-30.011600000000001</c:v>
                </c:pt>
                <c:pt idx="1674">
                  <c:v>-29.0014</c:v>
                </c:pt>
                <c:pt idx="1675">
                  <c:v>-27.981100000000001</c:v>
                </c:pt>
                <c:pt idx="1676">
                  <c:v>-26.951000000000001</c:v>
                </c:pt>
                <c:pt idx="1677">
                  <c:v>-25.9114</c:v>
                </c:pt>
                <c:pt idx="1678">
                  <c:v>-24.8626</c:v>
                </c:pt>
                <c:pt idx="1679">
                  <c:v>-23.804600000000001</c:v>
                </c:pt>
                <c:pt idx="1680">
                  <c:v>-22.7379</c:v>
                </c:pt>
                <c:pt idx="1681">
                  <c:v>-21.662500000000001</c:v>
                </c:pt>
                <c:pt idx="1682">
                  <c:v>-20.5791</c:v>
                </c:pt>
                <c:pt idx="1683">
                  <c:v>-19.487500000000001</c:v>
                </c:pt>
                <c:pt idx="1684">
                  <c:v>-18.388100000000001</c:v>
                </c:pt>
                <c:pt idx="1685">
                  <c:v>-17.281199999999998</c:v>
                </c:pt>
                <c:pt idx="1686">
                  <c:v>-16.167100000000001</c:v>
                </c:pt>
                <c:pt idx="1687">
                  <c:v>-15.046200000000001</c:v>
                </c:pt>
                <c:pt idx="1688">
                  <c:v>-13.9184</c:v>
                </c:pt>
                <c:pt idx="1689">
                  <c:v>-12.7843</c:v>
                </c:pt>
                <c:pt idx="1690">
                  <c:v>-11.644</c:v>
                </c:pt>
                <c:pt idx="1691">
                  <c:v>-10.497999999999999</c:v>
                </c:pt>
                <c:pt idx="1692">
                  <c:v>-9.34633</c:v>
                </c:pt>
                <c:pt idx="1693">
                  <c:v>-8.1893600000000006</c:v>
                </c:pt>
                <c:pt idx="1694">
                  <c:v>-7.0274099999999997</c:v>
                </c:pt>
                <c:pt idx="1695">
                  <c:v>-5.8608900000000004</c:v>
                </c:pt>
                <c:pt idx="1696">
                  <c:v>-4.6898200000000001</c:v>
                </c:pt>
                <c:pt idx="1697">
                  <c:v>-3.51464</c:v>
                </c:pt>
                <c:pt idx="1698">
                  <c:v>-2.3356300000000001</c:v>
                </c:pt>
                <c:pt idx="1699">
                  <c:v>-1.15323</c:v>
                </c:pt>
                <c:pt idx="1700">
                  <c:v>3.2535599999999998E-2</c:v>
                </c:pt>
                <c:pt idx="1701">
                  <c:v>1.22123</c:v>
                </c:pt>
                <c:pt idx="1702">
                  <c:v>2.41256</c:v>
                </c:pt>
                <c:pt idx="1703">
                  <c:v>3.6060599999999998</c:v>
                </c:pt>
                <c:pt idx="1704">
                  <c:v>4.8017399999999997</c:v>
                </c:pt>
                <c:pt idx="1705">
                  <c:v>5.9991300000000001</c:v>
                </c:pt>
                <c:pt idx="1706">
                  <c:v>7.19794</c:v>
                </c:pt>
                <c:pt idx="1707">
                  <c:v>8.3977000000000004</c:v>
                </c:pt>
                <c:pt idx="1708">
                  <c:v>9.5984099999999994</c:v>
                </c:pt>
                <c:pt idx="1709">
                  <c:v>10.7996</c:v>
                </c:pt>
                <c:pt idx="1710">
                  <c:v>12.000999999999999</c:v>
                </c:pt>
                <c:pt idx="1711">
                  <c:v>13.2021</c:v>
                </c:pt>
                <c:pt idx="1712">
                  <c:v>14.402900000000001</c:v>
                </c:pt>
                <c:pt idx="1713">
                  <c:v>15.6029</c:v>
                </c:pt>
                <c:pt idx="1714">
                  <c:v>16.8019</c:v>
                </c:pt>
                <c:pt idx="1715">
                  <c:v>17.999500000000001</c:v>
                </c:pt>
                <c:pt idx="1716">
                  <c:v>19.1952</c:v>
                </c:pt>
                <c:pt idx="1717">
                  <c:v>20.389099999999999</c:v>
                </c:pt>
                <c:pt idx="1718">
                  <c:v>21.5807</c:v>
                </c:pt>
                <c:pt idx="1719">
                  <c:v>22.769600000000001</c:v>
                </c:pt>
                <c:pt idx="1720">
                  <c:v>23.955500000000001</c:v>
                </c:pt>
                <c:pt idx="1721">
                  <c:v>25.138200000000001</c:v>
                </c:pt>
                <c:pt idx="1722">
                  <c:v>26.317399999999999</c:v>
                </c:pt>
                <c:pt idx="1723">
                  <c:v>27.492699999999999</c:v>
                </c:pt>
                <c:pt idx="1724">
                  <c:v>28.663599999999999</c:v>
                </c:pt>
                <c:pt idx="1725">
                  <c:v>29.830200000000001</c:v>
                </c:pt>
                <c:pt idx="1726">
                  <c:v>30.991900000000001</c:v>
                </c:pt>
                <c:pt idx="1727">
                  <c:v>32.148499999999999</c:v>
                </c:pt>
                <c:pt idx="1728">
                  <c:v>33.299599999999998</c:v>
                </c:pt>
                <c:pt idx="1729">
                  <c:v>34.445</c:v>
                </c:pt>
                <c:pt idx="1730">
                  <c:v>35.584299999999999</c:v>
                </c:pt>
                <c:pt idx="1731">
                  <c:v>36.717300000000002</c:v>
                </c:pt>
                <c:pt idx="1732">
                  <c:v>37.843499999999999</c:v>
                </c:pt>
                <c:pt idx="1733">
                  <c:v>38.962800000000001</c:v>
                </c:pt>
                <c:pt idx="1734">
                  <c:v>40.0749</c:v>
                </c:pt>
                <c:pt idx="1735">
                  <c:v>41.179400000000001</c:v>
                </c:pt>
                <c:pt idx="1736">
                  <c:v>42.275799999999997</c:v>
                </c:pt>
                <c:pt idx="1737">
                  <c:v>43.364199999999997</c:v>
                </c:pt>
                <c:pt idx="1738">
                  <c:v>44.444099999999999</c:v>
                </c:pt>
                <c:pt idx="1739">
                  <c:v>45.5152</c:v>
                </c:pt>
                <c:pt idx="1740">
                  <c:v>46.577100000000002</c:v>
                </c:pt>
                <c:pt idx="1741">
                  <c:v>47.629800000000003</c:v>
                </c:pt>
                <c:pt idx="1742">
                  <c:v>48.672800000000002</c:v>
                </c:pt>
                <c:pt idx="1743">
                  <c:v>49.705800000000004</c:v>
                </c:pt>
                <c:pt idx="1744">
                  <c:v>50.728499999999997</c:v>
                </c:pt>
                <c:pt idx="1745">
                  <c:v>51.7408</c:v>
                </c:pt>
                <c:pt idx="1746">
                  <c:v>52.7423</c:v>
                </c:pt>
                <c:pt idx="1747">
                  <c:v>53.732700000000001</c:v>
                </c:pt>
                <c:pt idx="1748">
                  <c:v>54.7117</c:v>
                </c:pt>
                <c:pt idx="1749">
                  <c:v>55.678899999999999</c:v>
                </c:pt>
                <c:pt idx="1750">
                  <c:v>56.634399999999999</c:v>
                </c:pt>
                <c:pt idx="1751">
                  <c:v>57.577599999999997</c:v>
                </c:pt>
                <c:pt idx="1752">
                  <c:v>58.508400000000002</c:v>
                </c:pt>
                <c:pt idx="1753">
                  <c:v>59.426400000000001</c:v>
                </c:pt>
                <c:pt idx="1754">
                  <c:v>60.331499999999998</c:v>
                </c:pt>
                <c:pt idx="1755">
                  <c:v>61.223300000000002</c:v>
                </c:pt>
                <c:pt idx="1756">
                  <c:v>62.101599999999998</c:v>
                </c:pt>
                <c:pt idx="1757">
                  <c:v>62.966099999999997</c:v>
                </c:pt>
                <c:pt idx="1758">
                  <c:v>63.816699999999997</c:v>
                </c:pt>
                <c:pt idx="1759">
                  <c:v>64.653000000000006</c:v>
                </c:pt>
                <c:pt idx="1760">
                  <c:v>65.474800000000002</c:v>
                </c:pt>
                <c:pt idx="1761">
                  <c:v>66.281800000000004</c:v>
                </c:pt>
                <c:pt idx="1762">
                  <c:v>67.073800000000006</c:v>
                </c:pt>
                <c:pt idx="1763">
                  <c:v>67.850700000000003</c:v>
                </c:pt>
                <c:pt idx="1764">
                  <c:v>68.612200000000001</c:v>
                </c:pt>
                <c:pt idx="1765">
                  <c:v>69.357799999999997</c:v>
                </c:pt>
                <c:pt idx="1766">
                  <c:v>70.087699999999998</c:v>
                </c:pt>
                <c:pt idx="1767">
                  <c:v>70.801500000000004</c:v>
                </c:pt>
                <c:pt idx="1768">
                  <c:v>71.498900000000006</c:v>
                </c:pt>
                <c:pt idx="1769">
                  <c:v>72.179699999999997</c:v>
                </c:pt>
                <c:pt idx="1770">
                  <c:v>72.843900000000005</c:v>
                </c:pt>
                <c:pt idx="1771">
                  <c:v>73.491100000000003</c:v>
                </c:pt>
                <c:pt idx="1772">
                  <c:v>74.121099999999998</c:v>
                </c:pt>
                <c:pt idx="1773">
                  <c:v>74.733699999999999</c:v>
                </c:pt>
                <c:pt idx="1774">
                  <c:v>75.328900000000004</c:v>
                </c:pt>
                <c:pt idx="1775">
                  <c:v>75.906300000000002</c:v>
                </c:pt>
                <c:pt idx="1776">
                  <c:v>76.465900000000005</c:v>
                </c:pt>
                <c:pt idx="1777">
                  <c:v>77.007300000000001</c:v>
                </c:pt>
                <c:pt idx="1778">
                  <c:v>77.5304</c:v>
                </c:pt>
                <c:pt idx="1779">
                  <c:v>78.035200000000003</c:v>
                </c:pt>
                <c:pt idx="1780">
                  <c:v>78.521299999999997</c:v>
                </c:pt>
                <c:pt idx="1781">
                  <c:v>78.988799999999998</c:v>
                </c:pt>
                <c:pt idx="1782">
                  <c:v>79.437200000000004</c:v>
                </c:pt>
                <c:pt idx="1783">
                  <c:v>79.866600000000005</c:v>
                </c:pt>
                <c:pt idx="1784">
                  <c:v>80.276899999999998</c:v>
                </c:pt>
                <c:pt idx="1785">
                  <c:v>80.667699999999996</c:v>
                </c:pt>
                <c:pt idx="1786">
                  <c:v>81.039100000000005</c:v>
                </c:pt>
                <c:pt idx="1787">
                  <c:v>81.390900000000002</c:v>
                </c:pt>
                <c:pt idx="1788">
                  <c:v>81.722899999999996</c:v>
                </c:pt>
                <c:pt idx="1789">
                  <c:v>82.034999999999997</c:v>
                </c:pt>
                <c:pt idx="1790">
                  <c:v>82.327200000000005</c:v>
                </c:pt>
                <c:pt idx="1791">
                  <c:v>82.599299999999999</c:v>
                </c:pt>
                <c:pt idx="1792">
                  <c:v>82.851200000000006</c:v>
                </c:pt>
                <c:pt idx="1793">
                  <c:v>83.082700000000003</c:v>
                </c:pt>
                <c:pt idx="1794">
                  <c:v>83.293899999999994</c:v>
                </c:pt>
                <c:pt idx="1795">
                  <c:v>83.4846</c:v>
                </c:pt>
                <c:pt idx="1796">
                  <c:v>83.654600000000002</c:v>
                </c:pt>
                <c:pt idx="1797">
                  <c:v>83.804100000000005</c:v>
                </c:pt>
                <c:pt idx="1798">
                  <c:v>83.9328</c:v>
                </c:pt>
                <c:pt idx="1799">
                  <c:v>84.040700000000001</c:v>
                </c:pt>
                <c:pt idx="1800">
                  <c:v>84.127700000000004</c:v>
                </c:pt>
                <c:pt idx="1801">
                  <c:v>84.193799999999996</c:v>
                </c:pt>
                <c:pt idx="1802">
                  <c:v>84.238900000000001</c:v>
                </c:pt>
                <c:pt idx="1803">
                  <c:v>84.263000000000005</c:v>
                </c:pt>
                <c:pt idx="1804">
                  <c:v>84.266000000000005</c:v>
                </c:pt>
                <c:pt idx="1805">
                  <c:v>84.247799999999998</c:v>
                </c:pt>
                <c:pt idx="1806">
                  <c:v>84.208600000000004</c:v>
                </c:pt>
                <c:pt idx="1807">
                  <c:v>84.148099999999999</c:v>
                </c:pt>
                <c:pt idx="1808">
                  <c:v>84.066500000000005</c:v>
                </c:pt>
                <c:pt idx="1809">
                  <c:v>83.9636</c:v>
                </c:pt>
                <c:pt idx="1810">
                  <c:v>83.839500000000001</c:v>
                </c:pt>
                <c:pt idx="1811">
                  <c:v>83.694199999999995</c:v>
                </c:pt>
                <c:pt idx="1812">
                  <c:v>83.527600000000007</c:v>
                </c:pt>
                <c:pt idx="1813">
                  <c:v>83.3399</c:v>
                </c:pt>
                <c:pt idx="1814">
                  <c:v>83.130899999999997</c:v>
                </c:pt>
                <c:pt idx="1815">
                  <c:v>82.900700000000001</c:v>
                </c:pt>
                <c:pt idx="1816">
                  <c:v>82.649299999999997</c:v>
                </c:pt>
                <c:pt idx="1817">
                  <c:v>82.376800000000003</c:v>
                </c:pt>
                <c:pt idx="1818">
                  <c:v>82.083200000000005</c:v>
                </c:pt>
                <c:pt idx="1819">
                  <c:v>81.768600000000006</c:v>
                </c:pt>
                <c:pt idx="1820">
                  <c:v>81.4328</c:v>
                </c:pt>
                <c:pt idx="1821">
                  <c:v>81.076099999999997</c:v>
                </c:pt>
                <c:pt idx="1822">
                  <c:v>80.698499999999996</c:v>
                </c:pt>
                <c:pt idx="1823">
                  <c:v>80.3001</c:v>
                </c:pt>
                <c:pt idx="1824">
                  <c:v>79.880799999999994</c:v>
                </c:pt>
                <c:pt idx="1825">
                  <c:v>79.440799999999996</c:v>
                </c:pt>
                <c:pt idx="1826">
                  <c:v>78.980199999999996</c:v>
                </c:pt>
                <c:pt idx="1827">
                  <c:v>78.499099999999999</c:v>
                </c:pt>
                <c:pt idx="1828">
                  <c:v>77.997399999999999</c:v>
                </c:pt>
                <c:pt idx="1829">
                  <c:v>77.475399999999993</c:v>
                </c:pt>
                <c:pt idx="1830">
                  <c:v>76.933099999999996</c:v>
                </c:pt>
                <c:pt idx="1831">
                  <c:v>76.370699999999999</c:v>
                </c:pt>
                <c:pt idx="1832">
                  <c:v>75.7881</c:v>
                </c:pt>
                <c:pt idx="1833">
                  <c:v>75.185599999999994</c:v>
                </c:pt>
                <c:pt idx="1834">
                  <c:v>74.563299999999998</c:v>
                </c:pt>
                <c:pt idx="1835">
                  <c:v>73.921400000000006</c:v>
                </c:pt>
                <c:pt idx="1836">
                  <c:v>73.259900000000002</c:v>
                </c:pt>
                <c:pt idx="1837">
                  <c:v>72.578900000000004</c:v>
                </c:pt>
                <c:pt idx="1838">
                  <c:v>71.878699999999995</c:v>
                </c:pt>
                <c:pt idx="1839">
                  <c:v>71.159300000000002</c:v>
                </c:pt>
                <c:pt idx="1840">
                  <c:v>70.421099999999996</c:v>
                </c:pt>
                <c:pt idx="1841">
                  <c:v>69.663899999999998</c:v>
                </c:pt>
                <c:pt idx="1842">
                  <c:v>68.888000000000005</c:v>
                </c:pt>
                <c:pt idx="1843">
                  <c:v>68.093699999999998</c:v>
                </c:pt>
                <c:pt idx="1844">
                  <c:v>67.281199999999998</c:v>
                </c:pt>
                <c:pt idx="1845">
                  <c:v>66.450500000000005</c:v>
                </c:pt>
                <c:pt idx="1846">
                  <c:v>65.601799999999997</c:v>
                </c:pt>
                <c:pt idx="1847">
                  <c:v>64.735299999999995</c:v>
                </c:pt>
                <c:pt idx="1848">
                  <c:v>63.851399999999998</c:v>
                </c:pt>
                <c:pt idx="1849">
                  <c:v>62.95</c:v>
                </c:pt>
                <c:pt idx="1850">
                  <c:v>62.031399999999998</c:v>
                </c:pt>
                <c:pt idx="1851">
                  <c:v>61.0959</c:v>
                </c:pt>
                <c:pt idx="1852">
                  <c:v>60.143799999999999</c:v>
                </c:pt>
                <c:pt idx="1853">
                  <c:v>59.174999999999997</c:v>
                </c:pt>
                <c:pt idx="1854">
                  <c:v>58.189900000000002</c:v>
                </c:pt>
                <c:pt idx="1855">
                  <c:v>57.188800000000001</c:v>
                </c:pt>
                <c:pt idx="1856">
                  <c:v>56.171900000000001</c:v>
                </c:pt>
                <c:pt idx="1857">
                  <c:v>55.139299999999999</c:v>
                </c:pt>
                <c:pt idx="1858">
                  <c:v>54.0914</c:v>
                </c:pt>
                <c:pt idx="1859">
                  <c:v>53.028300000000002</c:v>
                </c:pt>
                <c:pt idx="1860">
                  <c:v>51.950499999999998</c:v>
                </c:pt>
                <c:pt idx="1861">
                  <c:v>50.857900000000001</c:v>
                </c:pt>
                <c:pt idx="1862">
                  <c:v>49.750900000000001</c:v>
                </c:pt>
                <c:pt idx="1863">
                  <c:v>48.629899999999999</c:v>
                </c:pt>
                <c:pt idx="1864">
                  <c:v>47.495199999999997</c:v>
                </c:pt>
                <c:pt idx="1865">
                  <c:v>46.346699999999998</c:v>
                </c:pt>
                <c:pt idx="1866">
                  <c:v>45.185000000000002</c:v>
                </c:pt>
                <c:pt idx="1867">
                  <c:v>44.010199999999998</c:v>
                </c:pt>
                <c:pt idx="1868">
                  <c:v>42.822899999999997</c:v>
                </c:pt>
                <c:pt idx="1869">
                  <c:v>41.622999999999998</c:v>
                </c:pt>
                <c:pt idx="1870">
                  <c:v>40.410899999999998</c:v>
                </c:pt>
                <c:pt idx="1871">
                  <c:v>39.186900000000001</c:v>
                </c:pt>
                <c:pt idx="1872">
                  <c:v>37.9514</c:v>
                </c:pt>
                <c:pt idx="1873">
                  <c:v>36.704700000000003</c:v>
                </c:pt>
                <c:pt idx="1874">
                  <c:v>35.446899999999999</c:v>
                </c:pt>
                <c:pt idx="1875">
                  <c:v>34.1785</c:v>
                </c:pt>
                <c:pt idx="1876">
                  <c:v>32.899700000000003</c:v>
                </c:pt>
                <c:pt idx="1877">
                  <c:v>31.611000000000001</c:v>
                </c:pt>
                <c:pt idx="1878">
                  <c:v>30.3124</c:v>
                </c:pt>
                <c:pt idx="1879">
                  <c:v>29.0044</c:v>
                </c:pt>
                <c:pt idx="1880">
                  <c:v>27.6873</c:v>
                </c:pt>
                <c:pt idx="1881">
                  <c:v>26.361599999999999</c:v>
                </c:pt>
                <c:pt idx="1882">
                  <c:v>25.0273</c:v>
                </c:pt>
                <c:pt idx="1883">
                  <c:v>23.684799999999999</c:v>
                </c:pt>
                <c:pt idx="1884">
                  <c:v>22.334599999999998</c:v>
                </c:pt>
                <c:pt idx="1885">
                  <c:v>20.9771</c:v>
                </c:pt>
                <c:pt idx="1886">
                  <c:v>19.612300000000001</c:v>
                </c:pt>
                <c:pt idx="1887">
                  <c:v>18.2408</c:v>
                </c:pt>
                <c:pt idx="1888">
                  <c:v>16.8628</c:v>
                </c:pt>
                <c:pt idx="1889">
                  <c:v>15.4788</c:v>
                </c:pt>
                <c:pt idx="1890">
                  <c:v>14.089</c:v>
                </c:pt>
                <c:pt idx="1891">
                  <c:v>12.6937</c:v>
                </c:pt>
                <c:pt idx="1892">
                  <c:v>11.2934</c:v>
                </c:pt>
                <c:pt idx="1893">
                  <c:v>9.8885900000000007</c:v>
                </c:pt>
                <c:pt idx="1894">
                  <c:v>8.4792299999999994</c:v>
                </c:pt>
                <c:pt idx="1895">
                  <c:v>7.0658599999999998</c:v>
                </c:pt>
                <c:pt idx="1896">
                  <c:v>5.64886</c:v>
                </c:pt>
                <c:pt idx="1897">
                  <c:v>4.2287400000000002</c:v>
                </c:pt>
                <c:pt idx="1898">
                  <c:v>2.8055099999999999</c:v>
                </c:pt>
                <c:pt idx="1899">
                  <c:v>1.37971</c:v>
                </c:pt>
                <c:pt idx="1900">
                  <c:v>-4.8298399999999998E-2</c:v>
                </c:pt>
                <c:pt idx="1901">
                  <c:v>-1.4781599999999999</c:v>
                </c:pt>
                <c:pt idx="1902">
                  <c:v>-2.9093399999999998</c:v>
                </c:pt>
                <c:pt idx="1903">
                  <c:v>-4.3418200000000002</c:v>
                </c:pt>
                <c:pt idx="1904">
                  <c:v>-5.7750599999999999</c:v>
                </c:pt>
                <c:pt idx="1905">
                  <c:v>-7.2087000000000003</c:v>
                </c:pt>
                <c:pt idx="1906">
                  <c:v>-8.6422100000000004</c:v>
                </c:pt>
                <c:pt idx="1907">
                  <c:v>-10.0756</c:v>
                </c:pt>
                <c:pt idx="1908">
                  <c:v>-11.5082</c:v>
                </c:pt>
                <c:pt idx="1909">
                  <c:v>-12.9398</c:v>
                </c:pt>
                <c:pt idx="1910">
                  <c:v>-14.3698</c:v>
                </c:pt>
                <c:pt idx="1911">
                  <c:v>-15.7982</c:v>
                </c:pt>
                <c:pt idx="1912">
                  <c:v>-17.224399999999999</c:v>
                </c:pt>
                <c:pt idx="1913">
                  <c:v>-18.648099999999999</c:v>
                </c:pt>
                <c:pt idx="1914">
                  <c:v>-20.0687</c:v>
                </c:pt>
                <c:pt idx="1915">
                  <c:v>-21.4862</c:v>
                </c:pt>
                <c:pt idx="1916">
                  <c:v>-22.900200000000002</c:v>
                </c:pt>
                <c:pt idx="1917">
                  <c:v>-24.310099999999998</c:v>
                </c:pt>
                <c:pt idx="1918">
                  <c:v>-25.715499999999999</c:v>
                </c:pt>
                <c:pt idx="1919">
                  <c:v>-27.116399999999999</c:v>
                </c:pt>
                <c:pt idx="1920">
                  <c:v>-28.5122</c:v>
                </c:pt>
                <c:pt idx="1921">
                  <c:v>-29.9026</c:v>
                </c:pt>
                <c:pt idx="1922">
                  <c:v>-31.286999999999999</c:v>
                </c:pt>
                <c:pt idx="1923">
                  <c:v>-32.665500000000002</c:v>
                </c:pt>
                <c:pt idx="1924">
                  <c:v>-34.037399999999998</c:v>
                </c:pt>
                <c:pt idx="1925">
                  <c:v>-35.4024</c:v>
                </c:pt>
                <c:pt idx="1926">
                  <c:v>-36.760100000000001</c:v>
                </c:pt>
                <c:pt idx="1927">
                  <c:v>-38.110399999999998</c:v>
                </c:pt>
                <c:pt idx="1928">
                  <c:v>-39.4527</c:v>
                </c:pt>
                <c:pt idx="1929">
                  <c:v>-40.786799999999999</c:v>
                </c:pt>
                <c:pt idx="1930">
                  <c:v>-42.112200000000001</c:v>
                </c:pt>
                <c:pt idx="1931">
                  <c:v>-43.4285</c:v>
                </c:pt>
                <c:pt idx="1932">
                  <c:v>-44.735599999999998</c:v>
                </c:pt>
                <c:pt idx="1933">
                  <c:v>-46.033099999999997</c:v>
                </c:pt>
                <c:pt idx="1934">
                  <c:v>-47.320500000000003</c:v>
                </c:pt>
                <c:pt idx="1935">
                  <c:v>-48.597499999999997</c:v>
                </c:pt>
                <c:pt idx="1936">
                  <c:v>-49.863900000000001</c:v>
                </c:pt>
                <c:pt idx="1937">
                  <c:v>-51.119399999999999</c:v>
                </c:pt>
                <c:pt idx="1938">
                  <c:v>-52.363500000000002</c:v>
                </c:pt>
                <c:pt idx="1939">
                  <c:v>-53.595700000000001</c:v>
                </c:pt>
                <c:pt idx="1940">
                  <c:v>-54.816099999999999</c:v>
                </c:pt>
                <c:pt idx="1941">
                  <c:v>-56.0242</c:v>
                </c:pt>
                <c:pt idx="1942">
                  <c:v>-57.219700000000003</c:v>
                </c:pt>
                <c:pt idx="1943">
                  <c:v>-58.402000000000001</c:v>
                </c:pt>
                <c:pt idx="1944">
                  <c:v>-59.571300000000001</c:v>
                </c:pt>
                <c:pt idx="1945">
                  <c:v>-60.726900000000001</c:v>
                </c:pt>
                <c:pt idx="1946">
                  <c:v>-61.868600000000001</c:v>
                </c:pt>
                <c:pt idx="1947">
                  <c:v>-62.996000000000002</c:v>
                </c:pt>
                <c:pt idx="1948">
                  <c:v>-64.109099999999998</c:v>
                </c:pt>
                <c:pt idx="1949">
                  <c:v>-65.207300000000004</c:v>
                </c:pt>
                <c:pt idx="1950">
                  <c:v>-66.290400000000005</c:v>
                </c:pt>
                <c:pt idx="1951">
                  <c:v>-67.358099999999993</c:v>
                </c:pt>
                <c:pt idx="1952">
                  <c:v>-68.4101</c:v>
                </c:pt>
                <c:pt idx="1953">
                  <c:v>-69.446299999999994</c:v>
                </c:pt>
                <c:pt idx="1954">
                  <c:v>-70.466200000000001</c:v>
                </c:pt>
                <c:pt idx="1955">
                  <c:v>-71.469399999999993</c:v>
                </c:pt>
                <c:pt idx="1956">
                  <c:v>-72.456000000000003</c:v>
                </c:pt>
                <c:pt idx="1957">
                  <c:v>-73.425600000000003</c:v>
                </c:pt>
                <c:pt idx="1958">
                  <c:v>-74.377799999999993</c:v>
                </c:pt>
                <c:pt idx="1959">
                  <c:v>-75.312399999999997</c:v>
                </c:pt>
                <c:pt idx="1960">
                  <c:v>-76.229200000000006</c:v>
                </c:pt>
                <c:pt idx="1961">
                  <c:v>-77.127899999999997</c:v>
                </c:pt>
                <c:pt idx="1962">
                  <c:v>-78.008399999999995</c:v>
                </c:pt>
                <c:pt idx="1963">
                  <c:v>-78.870199999999997</c:v>
                </c:pt>
                <c:pt idx="1964">
                  <c:v>-79.713200000000001</c:v>
                </c:pt>
                <c:pt idx="1965">
                  <c:v>-80.537199999999999</c:v>
                </c:pt>
                <c:pt idx="1966">
                  <c:v>-81.341899999999995</c:v>
                </c:pt>
                <c:pt idx="1967">
                  <c:v>-82.127200000000002</c:v>
                </c:pt>
                <c:pt idx="1968">
                  <c:v>-82.892600000000002</c:v>
                </c:pt>
                <c:pt idx="1969">
                  <c:v>-83.638199999999998</c:v>
                </c:pt>
                <c:pt idx="1970">
                  <c:v>-84.363699999999994</c:v>
                </c:pt>
                <c:pt idx="1971">
                  <c:v>-85.068899999999999</c:v>
                </c:pt>
                <c:pt idx="1972">
                  <c:v>-85.753399999999999</c:v>
                </c:pt>
                <c:pt idx="1973">
                  <c:v>-86.417299999999997</c:v>
                </c:pt>
                <c:pt idx="1974">
                  <c:v>-87.060299999999998</c:v>
                </c:pt>
                <c:pt idx="1975">
                  <c:v>-87.682199999999995</c:v>
                </c:pt>
                <c:pt idx="1976">
                  <c:v>-88.282799999999995</c:v>
                </c:pt>
                <c:pt idx="1977">
                  <c:v>-88.861900000000006</c:v>
                </c:pt>
                <c:pt idx="1978">
                  <c:v>-89.419499999999999</c:v>
                </c:pt>
                <c:pt idx="1979">
                  <c:v>-89.955299999999994</c:v>
                </c:pt>
                <c:pt idx="1980">
                  <c:v>-90.469099999999997</c:v>
                </c:pt>
                <c:pt idx="1981">
                  <c:v>-90.960899999999995</c:v>
                </c:pt>
                <c:pt idx="1982">
                  <c:v>-91.430400000000006</c:v>
                </c:pt>
                <c:pt idx="1983">
                  <c:v>-91.877600000000001</c:v>
                </c:pt>
                <c:pt idx="1984">
                  <c:v>-92.302300000000002</c:v>
                </c:pt>
                <c:pt idx="1985">
                  <c:v>-92.704300000000003</c:v>
                </c:pt>
                <c:pt idx="1986">
                  <c:v>-93.083600000000004</c:v>
                </c:pt>
                <c:pt idx="1987">
                  <c:v>-93.440100000000001</c:v>
                </c:pt>
                <c:pt idx="1988">
                  <c:v>-93.773499999999999</c:v>
                </c:pt>
                <c:pt idx="1989">
                  <c:v>-94.0839</c:v>
                </c:pt>
                <c:pt idx="1990">
                  <c:v>-94.371099999999998</c:v>
                </c:pt>
                <c:pt idx="1991">
                  <c:v>-94.635000000000005</c:v>
                </c:pt>
                <c:pt idx="1992">
                  <c:v>-94.875600000000006</c:v>
                </c:pt>
                <c:pt idx="1993">
                  <c:v>-95.092699999999994</c:v>
                </c:pt>
                <c:pt idx="1994">
                  <c:v>-95.2864</c:v>
                </c:pt>
                <c:pt idx="1995">
                  <c:v>-95.456400000000002</c:v>
                </c:pt>
                <c:pt idx="1996">
                  <c:v>-95.602800000000002</c:v>
                </c:pt>
                <c:pt idx="1997">
                  <c:v>-95.725399999999993</c:v>
                </c:pt>
                <c:pt idx="1998">
                  <c:v>-95.824399999999997</c:v>
                </c:pt>
                <c:pt idx="1999">
                  <c:v>-95.899500000000003</c:v>
                </c:pt>
                <c:pt idx="2000">
                  <c:v>-95.950800000000001</c:v>
                </c:pt>
                <c:pt idx="2001">
                  <c:v>-95.978200000000001</c:v>
                </c:pt>
                <c:pt idx="2002">
                  <c:v>-95.981700000000004</c:v>
                </c:pt>
                <c:pt idx="2003">
                  <c:v>-95.961299999999994</c:v>
                </c:pt>
                <c:pt idx="2004">
                  <c:v>-95.916899999999998</c:v>
                </c:pt>
                <c:pt idx="2005">
                  <c:v>-95.848699999999994</c:v>
                </c:pt>
                <c:pt idx="2006">
                  <c:v>-95.756399999999999</c:v>
                </c:pt>
                <c:pt idx="2007">
                  <c:v>-95.640299999999996</c:v>
                </c:pt>
                <c:pt idx="2008">
                  <c:v>-95.500200000000007</c:v>
                </c:pt>
                <c:pt idx="2009">
                  <c:v>-95.336200000000005</c:v>
                </c:pt>
                <c:pt idx="2010">
                  <c:v>-95.148300000000006</c:v>
                </c:pt>
                <c:pt idx="2011">
                  <c:v>-94.936499999999995</c:v>
                </c:pt>
                <c:pt idx="2012">
                  <c:v>-94.700900000000004</c:v>
                </c:pt>
                <c:pt idx="2013">
                  <c:v>-94.441599999999994</c:v>
                </c:pt>
                <c:pt idx="2014">
                  <c:v>-94.1584</c:v>
                </c:pt>
                <c:pt idx="2015">
                  <c:v>-93.851699999999994</c:v>
                </c:pt>
                <c:pt idx="2016">
                  <c:v>-93.521199999999993</c:v>
                </c:pt>
                <c:pt idx="2017">
                  <c:v>-93.167299999999997</c:v>
                </c:pt>
                <c:pt idx="2018">
                  <c:v>-92.7898</c:v>
                </c:pt>
                <c:pt idx="2019">
                  <c:v>-92.388999999999996</c:v>
                </c:pt>
                <c:pt idx="2020">
                  <c:v>-91.964799999999997</c:v>
                </c:pt>
                <c:pt idx="2021">
                  <c:v>-91.517399999999995</c:v>
                </c:pt>
                <c:pt idx="2022">
                  <c:v>-91.046800000000005</c:v>
                </c:pt>
                <c:pt idx="2023">
                  <c:v>-90.553200000000004</c:v>
                </c:pt>
                <c:pt idx="2024">
                  <c:v>-90.036699999999996</c:v>
                </c:pt>
                <c:pt idx="2025">
                  <c:v>-89.497299999999996</c:v>
                </c:pt>
                <c:pt idx="2026">
                  <c:v>-88.935400000000001</c:v>
                </c:pt>
                <c:pt idx="2027">
                  <c:v>-88.350800000000007</c:v>
                </c:pt>
                <c:pt idx="2028">
                  <c:v>-87.743700000000004</c:v>
                </c:pt>
                <c:pt idx="2029">
                  <c:v>-87.114400000000003</c:v>
                </c:pt>
                <c:pt idx="2030">
                  <c:v>-86.462999999999994</c:v>
                </c:pt>
                <c:pt idx="2031">
                  <c:v>-85.789500000000004</c:v>
                </c:pt>
                <c:pt idx="2032">
                  <c:v>-85.094200000000001</c:v>
                </c:pt>
                <c:pt idx="2033">
                  <c:v>-84.377200000000002</c:v>
                </c:pt>
                <c:pt idx="2034">
                  <c:v>-83.6387</c:v>
                </c:pt>
                <c:pt idx="2035">
                  <c:v>-82.878900000000002</c:v>
                </c:pt>
                <c:pt idx="2036">
                  <c:v>-82.097800000000007</c:v>
                </c:pt>
                <c:pt idx="2037">
                  <c:v>-81.2958</c:v>
                </c:pt>
                <c:pt idx="2038">
                  <c:v>-80.473100000000002</c:v>
                </c:pt>
                <c:pt idx="2039">
                  <c:v>-79.6297</c:v>
                </c:pt>
                <c:pt idx="2040">
                  <c:v>-78.765799999999999</c:v>
                </c:pt>
                <c:pt idx="2041">
                  <c:v>-77.881799999999998</c:v>
                </c:pt>
                <c:pt idx="2042">
                  <c:v>-76.977800000000002</c:v>
                </c:pt>
                <c:pt idx="2043">
                  <c:v>-76.054000000000002</c:v>
                </c:pt>
                <c:pt idx="2044">
                  <c:v>-75.111000000000004</c:v>
                </c:pt>
                <c:pt idx="2045">
                  <c:v>-74.148300000000006</c:v>
                </c:pt>
                <c:pt idx="2046">
                  <c:v>-73.166600000000003</c:v>
                </c:pt>
                <c:pt idx="2047">
                  <c:v>-72.165999999999997</c:v>
                </c:pt>
                <c:pt idx="2048">
                  <c:v>-71.146799999999999</c:v>
                </c:pt>
                <c:pt idx="2049">
                  <c:v>-70.109300000000005</c:v>
                </c:pt>
                <c:pt idx="2050">
                  <c:v>-69.053600000000003</c:v>
                </c:pt>
                <c:pt idx="2051">
                  <c:v>-67.980099999999993</c:v>
                </c:pt>
                <c:pt idx="2052">
                  <c:v>-66.889300000000006</c:v>
                </c:pt>
                <c:pt idx="2053">
                  <c:v>-65.780900000000003</c:v>
                </c:pt>
                <c:pt idx="2054">
                  <c:v>-64.6554</c:v>
                </c:pt>
                <c:pt idx="2055">
                  <c:v>-63.513100000000001</c:v>
                </c:pt>
                <c:pt idx="2056">
                  <c:v>-62.354300000000002</c:v>
                </c:pt>
                <c:pt idx="2057">
                  <c:v>-61.179299999999998</c:v>
                </c:pt>
                <c:pt idx="2058">
                  <c:v>-59.988399999999999</c:v>
                </c:pt>
                <c:pt idx="2059">
                  <c:v>-58.781799999999997</c:v>
                </c:pt>
                <c:pt idx="2060">
                  <c:v>-57.559899999999999</c:v>
                </c:pt>
                <c:pt idx="2061">
                  <c:v>-56.323300000000003</c:v>
                </c:pt>
                <c:pt idx="2062">
                  <c:v>-55.071599999999997</c:v>
                </c:pt>
                <c:pt idx="2063">
                  <c:v>-53.805500000000002</c:v>
                </c:pt>
                <c:pt idx="2064">
                  <c:v>-52.525199999999998</c:v>
                </c:pt>
                <c:pt idx="2065">
                  <c:v>-51.231200000000001</c:v>
                </c:pt>
                <c:pt idx="2066">
                  <c:v>-49.923699999999997</c:v>
                </c:pt>
                <c:pt idx="2067">
                  <c:v>-48.603000000000002</c:v>
                </c:pt>
                <c:pt idx="2068">
                  <c:v>-47.269500000000001</c:v>
                </c:pt>
                <c:pt idx="2069">
                  <c:v>-45.923900000000003</c:v>
                </c:pt>
                <c:pt idx="2070">
                  <c:v>-44.5657</c:v>
                </c:pt>
                <c:pt idx="2071">
                  <c:v>-43.195700000000002</c:v>
                </c:pt>
                <c:pt idx="2072">
                  <c:v>-41.814300000000003</c:v>
                </c:pt>
                <c:pt idx="2073">
                  <c:v>-40.421700000000001</c:v>
                </c:pt>
                <c:pt idx="2074">
                  <c:v>-39.018300000000004</c:v>
                </c:pt>
                <c:pt idx="2075">
                  <c:v>-37.604399999999998</c:v>
                </c:pt>
                <c:pt idx="2076">
                  <c:v>-36.180500000000002</c:v>
                </c:pt>
                <c:pt idx="2077">
                  <c:v>-34.747199999999999</c:v>
                </c:pt>
                <c:pt idx="2078">
                  <c:v>-33.304099999999998</c:v>
                </c:pt>
                <c:pt idx="2079">
                  <c:v>-31.852</c:v>
                </c:pt>
                <c:pt idx="2080">
                  <c:v>-30.391300000000001</c:v>
                </c:pt>
                <c:pt idx="2081">
                  <c:v>-28.9223</c:v>
                </c:pt>
                <c:pt idx="2082">
                  <c:v>-27.445399999999999</c:v>
                </c:pt>
                <c:pt idx="2083">
                  <c:v>-25.960899999999999</c:v>
                </c:pt>
                <c:pt idx="2084">
                  <c:v>-24.469200000000001</c:v>
                </c:pt>
                <c:pt idx="2085">
                  <c:v>-22.970800000000001</c:v>
                </c:pt>
                <c:pt idx="2086">
                  <c:v>-21.466200000000001</c:v>
                </c:pt>
                <c:pt idx="2087">
                  <c:v>-19.955300000000001</c:v>
                </c:pt>
                <c:pt idx="2088">
                  <c:v>-18.438700000000001</c:v>
                </c:pt>
                <c:pt idx="2089">
                  <c:v>-16.916799999999999</c:v>
                </c:pt>
                <c:pt idx="2090">
                  <c:v>-15.39</c:v>
                </c:pt>
                <c:pt idx="2091">
                  <c:v>-13.858599999999999</c:v>
                </c:pt>
                <c:pt idx="2092">
                  <c:v>-12.3232</c:v>
                </c:pt>
                <c:pt idx="2093">
                  <c:v>-10.783899999999999</c:v>
                </c:pt>
                <c:pt idx="2094">
                  <c:v>-9.2417300000000004</c:v>
                </c:pt>
                <c:pt idx="2095">
                  <c:v>-7.69618</c:v>
                </c:pt>
                <c:pt idx="2096">
                  <c:v>-6.1480399999999999</c:v>
                </c:pt>
                <c:pt idx="2097">
                  <c:v>-4.5977100000000002</c:v>
                </c:pt>
                <c:pt idx="2098">
                  <c:v>-3.0455899999999998</c:v>
                </c:pt>
                <c:pt idx="2099">
                  <c:v>-1.4920500000000001</c:v>
                </c:pt>
                <c:pt idx="2100">
                  <c:v>6.2499399999999997E-2</c:v>
                </c:pt>
                <c:pt idx="2101">
                  <c:v>1.6176699999999999</c:v>
                </c:pt>
                <c:pt idx="2102">
                  <c:v>3.1726999999999999</c:v>
                </c:pt>
                <c:pt idx="2103">
                  <c:v>4.7279400000000003</c:v>
                </c:pt>
                <c:pt idx="2104">
                  <c:v>6.2826199999999996</c:v>
                </c:pt>
                <c:pt idx="2105">
                  <c:v>7.8363500000000004</c:v>
                </c:pt>
                <c:pt idx="2106">
                  <c:v>9.3887400000000003</c:v>
                </c:pt>
                <c:pt idx="2107">
                  <c:v>10.939399999999999</c:v>
                </c:pt>
                <c:pt idx="2108">
                  <c:v>12.4879</c:v>
                </c:pt>
                <c:pt idx="2109">
                  <c:v>14.033899999999999</c:v>
                </c:pt>
                <c:pt idx="2110">
                  <c:v>15.576599999999999</c:v>
                </c:pt>
                <c:pt idx="2111">
                  <c:v>17.116399999999999</c:v>
                </c:pt>
                <c:pt idx="2112">
                  <c:v>18.6524</c:v>
                </c:pt>
                <c:pt idx="2113">
                  <c:v>20.1844</c:v>
                </c:pt>
                <c:pt idx="2114">
                  <c:v>21.7119</c:v>
                </c:pt>
                <c:pt idx="2115">
                  <c:v>23.234500000000001</c:v>
                </c:pt>
                <c:pt idx="2116">
                  <c:v>24.751899999999999</c:v>
                </c:pt>
                <c:pt idx="2117">
                  <c:v>26.2637</c:v>
                </c:pt>
                <c:pt idx="2118">
                  <c:v>27.769400000000001</c:v>
                </c:pt>
                <c:pt idx="2119">
                  <c:v>29.2683</c:v>
                </c:pt>
                <c:pt idx="2120">
                  <c:v>30.760899999999999</c:v>
                </c:pt>
                <c:pt idx="2121">
                  <c:v>32.246200000000002</c:v>
                </c:pt>
                <c:pt idx="2122">
                  <c:v>33.723999999999997</c:v>
                </c:pt>
                <c:pt idx="2123">
                  <c:v>35.193899999999999</c:v>
                </c:pt>
                <c:pt idx="2124">
                  <c:v>36.655500000000004</c:v>
                </c:pt>
                <c:pt idx="2125">
                  <c:v>38.108499999999999</c:v>
                </c:pt>
                <c:pt idx="2126">
                  <c:v>39.552399999999999</c:v>
                </c:pt>
                <c:pt idx="2127">
                  <c:v>40.986499999999999</c:v>
                </c:pt>
                <c:pt idx="2128">
                  <c:v>42.411200000000001</c:v>
                </c:pt>
                <c:pt idx="2129">
                  <c:v>43.825800000000001</c:v>
                </c:pt>
                <c:pt idx="2130">
                  <c:v>45.229900000000001</c:v>
                </c:pt>
                <c:pt idx="2131">
                  <c:v>46.623100000000001</c:v>
                </c:pt>
                <c:pt idx="2132">
                  <c:v>48.005099999999999</c:v>
                </c:pt>
                <c:pt idx="2133">
                  <c:v>49.375599999999999</c:v>
                </c:pt>
                <c:pt idx="2134">
                  <c:v>50.734099999999998</c:v>
                </c:pt>
                <c:pt idx="2135">
                  <c:v>52.080100000000002</c:v>
                </c:pt>
                <c:pt idx="2136">
                  <c:v>53.413699999999999</c:v>
                </c:pt>
                <c:pt idx="2137">
                  <c:v>54.734499999999997</c:v>
                </c:pt>
                <c:pt idx="2138">
                  <c:v>56.041899999999998</c:v>
                </c:pt>
                <c:pt idx="2139">
                  <c:v>57.335799999999999</c:v>
                </c:pt>
                <c:pt idx="2140">
                  <c:v>58.615600000000001</c:v>
                </c:pt>
                <c:pt idx="2141">
                  <c:v>59.881300000000003</c:v>
                </c:pt>
                <c:pt idx="2142">
                  <c:v>61.132300000000001</c:v>
                </c:pt>
                <c:pt idx="2143">
                  <c:v>62.368099999999998</c:v>
                </c:pt>
                <c:pt idx="2144">
                  <c:v>63.588999999999999</c:v>
                </c:pt>
                <c:pt idx="2145">
                  <c:v>64.794300000000007</c:v>
                </c:pt>
                <c:pt idx="2146">
                  <c:v>65.983800000000002</c:v>
                </c:pt>
                <c:pt idx="2147">
                  <c:v>67.1571</c:v>
                </c:pt>
                <c:pt idx="2148">
                  <c:v>68.313900000000004</c:v>
                </c:pt>
                <c:pt idx="2149">
                  <c:v>69.453999999999994</c:v>
                </c:pt>
                <c:pt idx="2150">
                  <c:v>70.577100000000002</c:v>
                </c:pt>
                <c:pt idx="2151">
                  <c:v>71.6828</c:v>
                </c:pt>
                <c:pt idx="2152">
                  <c:v>72.770700000000005</c:v>
                </c:pt>
                <c:pt idx="2153">
                  <c:v>73.840900000000005</c:v>
                </c:pt>
                <c:pt idx="2154">
                  <c:v>74.892899999999997</c:v>
                </c:pt>
                <c:pt idx="2155">
                  <c:v>75.926500000000004</c:v>
                </c:pt>
                <c:pt idx="2156">
                  <c:v>76.941400000000002</c:v>
                </c:pt>
                <c:pt idx="2157">
                  <c:v>77.937399999999997</c:v>
                </c:pt>
                <c:pt idx="2158">
                  <c:v>78.914100000000005</c:v>
                </c:pt>
                <c:pt idx="2159">
                  <c:v>79.871300000000005</c:v>
                </c:pt>
                <c:pt idx="2160">
                  <c:v>80.808700000000002</c:v>
                </c:pt>
                <c:pt idx="2161">
                  <c:v>81.726200000000006</c:v>
                </c:pt>
                <c:pt idx="2162">
                  <c:v>82.623599999999996</c:v>
                </c:pt>
                <c:pt idx="2163">
                  <c:v>83.500600000000006</c:v>
                </c:pt>
                <c:pt idx="2164">
                  <c:v>84.356899999999996</c:v>
                </c:pt>
                <c:pt idx="2165">
                  <c:v>85.192400000000006</c:v>
                </c:pt>
                <c:pt idx="2166">
                  <c:v>86.006799999999998</c:v>
                </c:pt>
                <c:pt idx="2167">
                  <c:v>86.799899999999994</c:v>
                </c:pt>
                <c:pt idx="2168">
                  <c:v>87.571299999999994</c:v>
                </c:pt>
                <c:pt idx="2169">
                  <c:v>88.321200000000005</c:v>
                </c:pt>
                <c:pt idx="2170">
                  <c:v>89.049199999999999</c:v>
                </c:pt>
                <c:pt idx="2171">
                  <c:v>89.755200000000002</c:v>
                </c:pt>
                <c:pt idx="2172">
                  <c:v>90.438900000000004</c:v>
                </c:pt>
                <c:pt idx="2173">
                  <c:v>91.100200000000001</c:v>
                </c:pt>
                <c:pt idx="2174">
                  <c:v>91.738900000000001</c:v>
                </c:pt>
                <c:pt idx="2175">
                  <c:v>92.354900000000001</c:v>
                </c:pt>
                <c:pt idx="2176">
                  <c:v>92.947699999999998</c:v>
                </c:pt>
                <c:pt idx="2177">
                  <c:v>93.517700000000005</c:v>
                </c:pt>
                <c:pt idx="2178">
                  <c:v>94.064400000000006</c:v>
                </c:pt>
                <c:pt idx="2179">
                  <c:v>94.587800000000001</c:v>
                </c:pt>
                <c:pt idx="2180">
                  <c:v>95.087699999999998</c:v>
                </c:pt>
                <c:pt idx="2181">
                  <c:v>95.563999999999993</c:v>
                </c:pt>
                <c:pt idx="2182">
                  <c:v>96.016499999999994</c:v>
                </c:pt>
                <c:pt idx="2183">
                  <c:v>96.4452</c:v>
                </c:pt>
                <c:pt idx="2184">
                  <c:v>96.849900000000005</c:v>
                </c:pt>
                <c:pt idx="2185">
                  <c:v>97.230500000000006</c:v>
                </c:pt>
                <c:pt idx="2186">
                  <c:v>97.5869</c:v>
                </c:pt>
                <c:pt idx="2187">
                  <c:v>97.9191</c:v>
                </c:pt>
                <c:pt idx="2188">
                  <c:v>98.227000000000004</c:v>
                </c:pt>
                <c:pt idx="2189">
                  <c:v>98.510499999999993</c:v>
                </c:pt>
                <c:pt idx="2190">
                  <c:v>98.769400000000005</c:v>
                </c:pt>
                <c:pt idx="2191">
                  <c:v>99.003799999999998</c:v>
                </c:pt>
                <c:pt idx="2192">
                  <c:v>99.213499999999996</c:v>
                </c:pt>
                <c:pt idx="2193">
                  <c:v>99.398600000000002</c:v>
                </c:pt>
                <c:pt idx="2194">
                  <c:v>99.558899999999994</c:v>
                </c:pt>
                <c:pt idx="2195">
                  <c:v>99.694500000000005</c:v>
                </c:pt>
                <c:pt idx="2196">
                  <c:v>99.805300000000003</c:v>
                </c:pt>
                <c:pt idx="2197">
                  <c:v>99.891300000000001</c:v>
                </c:pt>
                <c:pt idx="2198">
                  <c:v>99.952399999999997</c:v>
                </c:pt>
                <c:pt idx="2199">
                  <c:v>99.988600000000005</c:v>
                </c:pt>
                <c:pt idx="2200">
                  <c:v>100</c:v>
                </c:pt>
                <c:pt idx="2201">
                  <c:v>99.986500000000007</c:v>
                </c:pt>
                <c:pt idx="2202">
                  <c:v>99.948099999999997</c:v>
                </c:pt>
                <c:pt idx="2203">
                  <c:v>99.884799999999998</c:v>
                </c:pt>
                <c:pt idx="2204">
                  <c:v>99.796700000000001</c:v>
                </c:pt>
                <c:pt idx="2205">
                  <c:v>99.683800000000005</c:v>
                </c:pt>
                <c:pt idx="2206">
                  <c:v>99.546000000000006</c:v>
                </c:pt>
                <c:pt idx="2207">
                  <c:v>99.383499999999998</c:v>
                </c:pt>
                <c:pt idx="2208">
                  <c:v>99.196299999999994</c:v>
                </c:pt>
                <c:pt idx="2209">
                  <c:v>98.984399999999994</c:v>
                </c:pt>
                <c:pt idx="2210">
                  <c:v>98.748000000000005</c:v>
                </c:pt>
                <c:pt idx="2211">
                  <c:v>98.486900000000006</c:v>
                </c:pt>
                <c:pt idx="2212">
                  <c:v>98.201300000000003</c:v>
                </c:pt>
                <c:pt idx="2213">
                  <c:v>97.891400000000004</c:v>
                </c:pt>
                <c:pt idx="2214">
                  <c:v>97.557000000000002</c:v>
                </c:pt>
                <c:pt idx="2215">
                  <c:v>97.198499999999996</c:v>
                </c:pt>
                <c:pt idx="2216">
                  <c:v>96.815700000000007</c:v>
                </c:pt>
                <c:pt idx="2217">
                  <c:v>96.408900000000003</c:v>
                </c:pt>
                <c:pt idx="2218">
                  <c:v>95.978300000000004</c:v>
                </c:pt>
                <c:pt idx="2219">
                  <c:v>95.523700000000005</c:v>
                </c:pt>
                <c:pt idx="2220">
                  <c:v>95.045400000000001</c:v>
                </c:pt>
                <c:pt idx="2221">
                  <c:v>94.543400000000005</c:v>
                </c:pt>
                <c:pt idx="2222">
                  <c:v>94.018000000000001</c:v>
                </c:pt>
                <c:pt idx="2223">
                  <c:v>93.469300000000004</c:v>
                </c:pt>
                <c:pt idx="2224">
                  <c:v>92.897300000000001</c:v>
                </c:pt>
                <c:pt idx="2225">
                  <c:v>92.302300000000002</c:v>
                </c:pt>
                <c:pt idx="2226">
                  <c:v>91.6845</c:v>
                </c:pt>
                <c:pt idx="2227">
                  <c:v>91.043899999999994</c:v>
                </c:pt>
                <c:pt idx="2228">
                  <c:v>90.380600000000001</c:v>
                </c:pt>
                <c:pt idx="2229">
                  <c:v>89.694999999999993</c:v>
                </c:pt>
                <c:pt idx="2230">
                  <c:v>88.987099999999998</c:v>
                </c:pt>
                <c:pt idx="2231">
                  <c:v>88.257199999999997</c:v>
                </c:pt>
                <c:pt idx="2232">
                  <c:v>87.505399999999995</c:v>
                </c:pt>
                <c:pt idx="2233">
                  <c:v>86.731899999999996</c:v>
                </c:pt>
                <c:pt idx="2234">
                  <c:v>85.937100000000001</c:v>
                </c:pt>
                <c:pt idx="2235">
                  <c:v>85.120900000000006</c:v>
                </c:pt>
                <c:pt idx="2236">
                  <c:v>84.283600000000007</c:v>
                </c:pt>
                <c:pt idx="2237">
                  <c:v>83.4255</c:v>
                </c:pt>
                <c:pt idx="2238">
                  <c:v>82.546800000000005</c:v>
                </c:pt>
                <c:pt idx="2239">
                  <c:v>81.647599999999997</c:v>
                </c:pt>
                <c:pt idx="2240">
                  <c:v>80.728300000000004</c:v>
                </c:pt>
                <c:pt idx="2241">
                  <c:v>79.789100000000005</c:v>
                </c:pt>
                <c:pt idx="2242">
                  <c:v>78.830100000000002</c:v>
                </c:pt>
                <c:pt idx="2243">
                  <c:v>77.851900000000001</c:v>
                </c:pt>
                <c:pt idx="2244">
                  <c:v>76.854399999999998</c:v>
                </c:pt>
                <c:pt idx="2245">
                  <c:v>75.837800000000001</c:v>
                </c:pt>
                <c:pt idx="2246">
                  <c:v>74.802599999999998</c:v>
                </c:pt>
                <c:pt idx="2247">
                  <c:v>73.748999999999995</c:v>
                </c:pt>
                <c:pt idx="2248">
                  <c:v>72.677199999999999</c:v>
                </c:pt>
                <c:pt idx="2249">
                  <c:v>71.587599999999995</c:v>
                </c:pt>
                <c:pt idx="2250">
                  <c:v>70.4803</c:v>
                </c:pt>
                <c:pt idx="2251">
                  <c:v>69.356099999999998</c:v>
                </c:pt>
                <c:pt idx="2252">
                  <c:v>68.214500000000001</c:v>
                </c:pt>
                <c:pt idx="2253">
                  <c:v>67.056200000000004</c:v>
                </c:pt>
                <c:pt idx="2254">
                  <c:v>65.881500000000003</c:v>
                </c:pt>
                <c:pt idx="2255">
                  <c:v>64.690600000000003</c:v>
                </c:pt>
                <c:pt idx="2256">
                  <c:v>63.483899999999998</c:v>
                </c:pt>
                <c:pt idx="2257">
                  <c:v>62.261699999999998</c:v>
                </c:pt>
                <c:pt idx="2258">
                  <c:v>61.024299999999997</c:v>
                </c:pt>
                <c:pt idx="2259">
                  <c:v>59.772300000000001</c:v>
                </c:pt>
                <c:pt idx="2260">
                  <c:v>58.505400000000002</c:v>
                </c:pt>
                <c:pt idx="2261">
                  <c:v>57.224299999999999</c:v>
                </c:pt>
                <c:pt idx="2262">
                  <c:v>55.929299999999998</c:v>
                </c:pt>
                <c:pt idx="2263">
                  <c:v>54.620699999999999</c:v>
                </c:pt>
                <c:pt idx="2264">
                  <c:v>53.2988</c:v>
                </c:pt>
                <c:pt idx="2265">
                  <c:v>51.963999999999999</c:v>
                </c:pt>
                <c:pt idx="2266">
                  <c:v>50.616700000000002</c:v>
                </c:pt>
                <c:pt idx="2267">
                  <c:v>49.257399999999997</c:v>
                </c:pt>
                <c:pt idx="2268">
                  <c:v>47.886000000000003</c:v>
                </c:pt>
                <c:pt idx="2269">
                  <c:v>46.503</c:v>
                </c:pt>
                <c:pt idx="2270">
                  <c:v>45.108800000000002</c:v>
                </c:pt>
                <c:pt idx="2271">
                  <c:v>43.703800000000001</c:v>
                </c:pt>
                <c:pt idx="2272">
                  <c:v>42.2883</c:v>
                </c:pt>
                <c:pt idx="2273">
                  <c:v>40.862699999999997</c:v>
                </c:pt>
                <c:pt idx="2274">
                  <c:v>39.427399999999999</c:v>
                </c:pt>
                <c:pt idx="2275">
                  <c:v>37.982700000000001</c:v>
                </c:pt>
                <c:pt idx="2276">
                  <c:v>36.529400000000003</c:v>
                </c:pt>
                <c:pt idx="2277">
                  <c:v>35.067100000000003</c:v>
                </c:pt>
                <c:pt idx="2278">
                  <c:v>33.596499999999999</c:v>
                </c:pt>
                <c:pt idx="2279">
                  <c:v>32.118000000000002</c:v>
                </c:pt>
                <c:pt idx="2280">
                  <c:v>30.632000000000001</c:v>
                </c:pt>
                <c:pt idx="2281">
                  <c:v>29.1388</c:v>
                </c:pt>
                <c:pt idx="2282">
                  <c:v>27.638999999999999</c:v>
                </c:pt>
                <c:pt idx="2283">
                  <c:v>26.1327</c:v>
                </c:pt>
                <c:pt idx="2284">
                  <c:v>24.620799999999999</c:v>
                </c:pt>
                <c:pt idx="2285">
                  <c:v>23.103000000000002</c:v>
                </c:pt>
                <c:pt idx="2286">
                  <c:v>21.579899999999999</c:v>
                </c:pt>
                <c:pt idx="2287">
                  <c:v>20.052</c:v>
                </c:pt>
                <c:pt idx="2288">
                  <c:v>18.519600000000001</c:v>
                </c:pt>
                <c:pt idx="2289">
                  <c:v>16.9832</c:v>
                </c:pt>
                <c:pt idx="2290">
                  <c:v>15.443199999999999</c:v>
                </c:pt>
                <c:pt idx="2291">
                  <c:v>13.899800000000001</c:v>
                </c:pt>
                <c:pt idx="2292">
                  <c:v>12.353999999999999</c:v>
                </c:pt>
                <c:pt idx="2293">
                  <c:v>10.805300000000001</c:v>
                </c:pt>
                <c:pt idx="2294">
                  <c:v>9.2544500000000003</c:v>
                </c:pt>
                <c:pt idx="2295">
                  <c:v>7.7019299999999999</c:v>
                </c:pt>
                <c:pt idx="2296">
                  <c:v>6.14811</c:v>
                </c:pt>
                <c:pt idx="2297">
                  <c:v>4.5933599999999997</c:v>
                </c:pt>
                <c:pt idx="2298">
                  <c:v>3.03809</c:v>
                </c:pt>
                <c:pt idx="2299">
                  <c:v>1.4826900000000001</c:v>
                </c:pt>
                <c:pt idx="2300">
                  <c:v>-7.2442099999999995E-2</c:v>
                </c:pt>
                <c:pt idx="2301">
                  <c:v>-1.6265400000000001</c:v>
                </c:pt>
                <c:pt idx="2302">
                  <c:v>-3.17997</c:v>
                </c:pt>
                <c:pt idx="2303">
                  <c:v>-4.7319599999999999</c:v>
                </c:pt>
                <c:pt idx="2304">
                  <c:v>-6.2821100000000003</c:v>
                </c:pt>
                <c:pt idx="2305">
                  <c:v>-7.8300400000000003</c:v>
                </c:pt>
                <c:pt idx="2306">
                  <c:v>-9.3753499999999992</c:v>
                </c:pt>
                <c:pt idx="2307">
                  <c:v>-10.9177</c:v>
                </c:pt>
                <c:pt idx="2308">
                  <c:v>-12.4566</c:v>
                </c:pt>
                <c:pt idx="2309">
                  <c:v>-13.991300000000001</c:v>
                </c:pt>
                <c:pt idx="2310">
                  <c:v>-15.5223</c:v>
                </c:pt>
                <c:pt idx="2311">
                  <c:v>-17.0487</c:v>
                </c:pt>
                <c:pt idx="2312">
                  <c:v>-18.5701</c:v>
                </c:pt>
                <c:pt idx="2313">
                  <c:v>-20.086300000000001</c:v>
                </c:pt>
                <c:pt idx="2314">
                  <c:v>-21.596699999999998</c:v>
                </c:pt>
                <c:pt idx="2315">
                  <c:v>-23.101099999999999</c:v>
                </c:pt>
                <c:pt idx="2316">
                  <c:v>-24.599</c:v>
                </c:pt>
                <c:pt idx="2317">
                  <c:v>-26.089600000000001</c:v>
                </c:pt>
                <c:pt idx="2318">
                  <c:v>-27.573499999999999</c:v>
                </c:pt>
                <c:pt idx="2319">
                  <c:v>-29.049700000000001</c:v>
                </c:pt>
                <c:pt idx="2320">
                  <c:v>-30.5181</c:v>
                </c:pt>
                <c:pt idx="2321">
                  <c:v>-31.978000000000002</c:v>
                </c:pt>
                <c:pt idx="2322">
                  <c:v>-33.429299999999998</c:v>
                </c:pt>
                <c:pt idx="2323">
                  <c:v>-34.871600000000001</c:v>
                </c:pt>
                <c:pt idx="2324">
                  <c:v>-36.304400000000001</c:v>
                </c:pt>
                <c:pt idx="2325">
                  <c:v>-37.727200000000003</c:v>
                </c:pt>
                <c:pt idx="2326">
                  <c:v>-39.140099999999997</c:v>
                </c:pt>
                <c:pt idx="2327">
                  <c:v>-40.5426</c:v>
                </c:pt>
                <c:pt idx="2328">
                  <c:v>-41.9343</c:v>
                </c:pt>
                <c:pt idx="2329">
                  <c:v>-43.314799999999998</c:v>
                </c:pt>
                <c:pt idx="2330">
                  <c:v>-44.683700000000002</c:v>
                </c:pt>
                <c:pt idx="2331">
                  <c:v>-46.040799999999997</c:v>
                </c:pt>
                <c:pt idx="2332">
                  <c:v>-47.385800000000003</c:v>
                </c:pt>
                <c:pt idx="2333">
                  <c:v>-48.718200000000003</c:v>
                </c:pt>
                <c:pt idx="2334">
                  <c:v>-50.037399999999998</c:v>
                </c:pt>
                <c:pt idx="2335">
                  <c:v>-51.343699999999998</c:v>
                </c:pt>
                <c:pt idx="2336">
                  <c:v>-52.636600000000001</c:v>
                </c:pt>
                <c:pt idx="2337">
                  <c:v>-53.915599999999998</c:v>
                </c:pt>
                <c:pt idx="2338">
                  <c:v>-55.180500000000002</c:v>
                </c:pt>
                <c:pt idx="2339">
                  <c:v>-56.430900000000001</c:v>
                </c:pt>
                <c:pt idx="2340">
                  <c:v>-57.666600000000003</c:v>
                </c:pt>
                <c:pt idx="2341">
                  <c:v>-58.887099999999997</c:v>
                </c:pt>
                <c:pt idx="2342">
                  <c:v>-60.092100000000002</c:v>
                </c:pt>
                <c:pt idx="2343">
                  <c:v>-61.281599999999997</c:v>
                </c:pt>
                <c:pt idx="2344">
                  <c:v>-62.455199999999998</c:v>
                </c:pt>
                <c:pt idx="2345">
                  <c:v>-63.6126</c:v>
                </c:pt>
                <c:pt idx="2346">
                  <c:v>-64.753399999999999</c:v>
                </c:pt>
                <c:pt idx="2347">
                  <c:v>-65.877499999999998</c:v>
                </c:pt>
                <c:pt idx="2348">
                  <c:v>-66.984399999999994</c:v>
                </c:pt>
                <c:pt idx="2349">
                  <c:v>-68.073999999999998</c:v>
                </c:pt>
                <c:pt idx="2350">
                  <c:v>-69.145700000000005</c:v>
                </c:pt>
                <c:pt idx="2351">
                  <c:v>-70.199799999999996</c:v>
                </c:pt>
                <c:pt idx="2352">
                  <c:v>-71.235799999999998</c:v>
                </c:pt>
                <c:pt idx="2353">
                  <c:v>-72.253399999999999</c:v>
                </c:pt>
                <c:pt idx="2354">
                  <c:v>-73.252300000000005</c:v>
                </c:pt>
                <c:pt idx="2355">
                  <c:v>-74.232399999999998</c:v>
                </c:pt>
                <c:pt idx="2356">
                  <c:v>-75.193399999999997</c:v>
                </c:pt>
                <c:pt idx="2357">
                  <c:v>-76.135000000000005</c:v>
                </c:pt>
                <c:pt idx="2358">
                  <c:v>-77.056799999999996</c:v>
                </c:pt>
                <c:pt idx="2359">
                  <c:v>-77.959100000000007</c:v>
                </c:pt>
                <c:pt idx="2360">
                  <c:v>-78.841399999999993</c:v>
                </c:pt>
                <c:pt idx="2361">
                  <c:v>-79.703500000000005</c:v>
                </c:pt>
                <c:pt idx="2362">
                  <c:v>-80.545100000000005</c:v>
                </c:pt>
                <c:pt idx="2363">
                  <c:v>-81.366100000000003</c:v>
                </c:pt>
                <c:pt idx="2364">
                  <c:v>-82.166300000000007</c:v>
                </c:pt>
                <c:pt idx="2365">
                  <c:v>-82.945599999999999</c:v>
                </c:pt>
                <c:pt idx="2366">
                  <c:v>-83.703599999999994</c:v>
                </c:pt>
                <c:pt idx="2367">
                  <c:v>-84.440100000000001</c:v>
                </c:pt>
                <c:pt idx="2368">
                  <c:v>-85.155199999999994</c:v>
                </c:pt>
                <c:pt idx="2369">
                  <c:v>-85.848699999999994</c:v>
                </c:pt>
                <c:pt idx="2370">
                  <c:v>-86.520300000000006</c:v>
                </c:pt>
                <c:pt idx="2371">
                  <c:v>-87.169799999999995</c:v>
                </c:pt>
                <c:pt idx="2372">
                  <c:v>-87.797200000000004</c:v>
                </c:pt>
                <c:pt idx="2373">
                  <c:v>-88.402299999999997</c:v>
                </c:pt>
                <c:pt idx="2374">
                  <c:v>-88.984999999999999</c:v>
                </c:pt>
                <c:pt idx="2375">
                  <c:v>-89.544899999999998</c:v>
                </c:pt>
                <c:pt idx="2376">
                  <c:v>-90.082300000000004</c:v>
                </c:pt>
                <c:pt idx="2377">
                  <c:v>-90.596800000000002</c:v>
                </c:pt>
                <c:pt idx="2378">
                  <c:v>-91.088399999999993</c:v>
                </c:pt>
                <c:pt idx="2379">
                  <c:v>-91.557000000000002</c:v>
                </c:pt>
                <c:pt idx="2380">
                  <c:v>-92.002399999999994</c:v>
                </c:pt>
                <c:pt idx="2381">
                  <c:v>-92.424599999999998</c:v>
                </c:pt>
                <c:pt idx="2382">
                  <c:v>-92.823499999999996</c:v>
                </c:pt>
                <c:pt idx="2383">
                  <c:v>-93.198800000000006</c:v>
                </c:pt>
                <c:pt idx="2384">
                  <c:v>-93.550799999999995</c:v>
                </c:pt>
                <c:pt idx="2385">
                  <c:v>-93.879099999999994</c:v>
                </c:pt>
                <c:pt idx="2386">
                  <c:v>-94.183899999999994</c:v>
                </c:pt>
                <c:pt idx="2387">
                  <c:v>-94.4649</c:v>
                </c:pt>
                <c:pt idx="2388">
                  <c:v>-94.722300000000004</c:v>
                </c:pt>
                <c:pt idx="2389">
                  <c:v>-94.955799999999996</c:v>
                </c:pt>
                <c:pt idx="2390">
                  <c:v>-95.165499999999994</c:v>
                </c:pt>
                <c:pt idx="2391">
                  <c:v>-95.351299999999995</c:v>
                </c:pt>
                <c:pt idx="2392">
                  <c:v>-95.513199999999998</c:v>
                </c:pt>
                <c:pt idx="2393">
                  <c:v>-95.651300000000006</c:v>
                </c:pt>
                <c:pt idx="2394">
                  <c:v>-95.7654</c:v>
                </c:pt>
                <c:pt idx="2395">
                  <c:v>-95.855500000000006</c:v>
                </c:pt>
                <c:pt idx="2396">
                  <c:v>-95.921700000000001</c:v>
                </c:pt>
                <c:pt idx="2397">
                  <c:v>-95.963999999999999</c:v>
                </c:pt>
                <c:pt idx="2398">
                  <c:v>-95.982299999999995</c:v>
                </c:pt>
                <c:pt idx="2399">
                  <c:v>-95.976699999999994</c:v>
                </c:pt>
                <c:pt idx="2400">
                  <c:v>-95.947299999999998</c:v>
                </c:pt>
                <c:pt idx="2401">
                  <c:v>-95.893900000000002</c:v>
                </c:pt>
                <c:pt idx="2402">
                  <c:v>-95.816699999999997</c:v>
                </c:pt>
                <c:pt idx="2403">
                  <c:v>-95.715800000000002</c:v>
                </c:pt>
                <c:pt idx="2404">
                  <c:v>-95.590999999999994</c:v>
                </c:pt>
                <c:pt idx="2405">
                  <c:v>-95.442599999999999</c:v>
                </c:pt>
                <c:pt idx="2406">
                  <c:v>-95.270499999999998</c:v>
                </c:pt>
                <c:pt idx="2407">
                  <c:v>-95.074799999999996</c:v>
                </c:pt>
                <c:pt idx="2408">
                  <c:v>-94.855699999999999</c:v>
                </c:pt>
                <c:pt idx="2409">
                  <c:v>-94.613100000000003</c:v>
                </c:pt>
                <c:pt idx="2410">
                  <c:v>-94.347200000000001</c:v>
                </c:pt>
                <c:pt idx="2411">
                  <c:v>-94.057900000000004</c:v>
                </c:pt>
                <c:pt idx="2412">
                  <c:v>-93.745599999999996</c:v>
                </c:pt>
                <c:pt idx="2413">
                  <c:v>-93.4101</c:v>
                </c:pt>
                <c:pt idx="2414">
                  <c:v>-93.051699999999997</c:v>
                </c:pt>
                <c:pt idx="2415">
                  <c:v>-92.670400000000001</c:v>
                </c:pt>
                <c:pt idx="2416">
                  <c:v>-92.266400000000004</c:v>
                </c:pt>
                <c:pt idx="2417">
                  <c:v>-91.839799999999997</c:v>
                </c:pt>
                <c:pt idx="2418">
                  <c:v>-91.390699999999995</c:v>
                </c:pt>
                <c:pt idx="2419">
                  <c:v>-90.919200000000004</c:v>
                </c:pt>
                <c:pt idx="2420">
                  <c:v>-90.4255</c:v>
                </c:pt>
                <c:pt idx="2421">
                  <c:v>-89.909700000000001</c:v>
                </c:pt>
                <c:pt idx="2422">
                  <c:v>-89.372</c:v>
                </c:pt>
                <c:pt idx="2423">
                  <c:v>-88.812600000000003</c:v>
                </c:pt>
                <c:pt idx="2424">
                  <c:v>-88.2316</c:v>
                </c:pt>
                <c:pt idx="2425">
                  <c:v>-87.629199999999997</c:v>
                </c:pt>
                <c:pt idx="2426">
                  <c:v>-87.005499999999998</c:v>
                </c:pt>
                <c:pt idx="2427">
                  <c:v>-86.360699999999994</c:v>
                </c:pt>
                <c:pt idx="2428">
                  <c:v>-85.694999999999993</c:v>
                </c:pt>
                <c:pt idx="2429">
                  <c:v>-85.008600000000001</c:v>
                </c:pt>
                <c:pt idx="2430">
                  <c:v>-84.301699999999997</c:v>
                </c:pt>
                <c:pt idx="2431">
                  <c:v>-83.574399999999997</c:v>
                </c:pt>
                <c:pt idx="2432">
                  <c:v>-82.826999999999998</c:v>
                </c:pt>
                <c:pt idx="2433">
                  <c:v>-82.06</c:v>
                </c:pt>
                <c:pt idx="2434">
                  <c:v>-81.272999999999996</c:v>
                </c:pt>
                <c:pt idx="2435">
                  <c:v>-80.4666</c:v>
                </c:pt>
                <c:pt idx="2436">
                  <c:v>-79.640900000000002</c:v>
                </c:pt>
                <c:pt idx="2437">
                  <c:v>-78.796300000000002</c:v>
                </c:pt>
                <c:pt idx="2438">
                  <c:v>-77.9328</c:v>
                </c:pt>
                <c:pt idx="2439">
                  <c:v>-77.050799999999995</c:v>
                </c:pt>
                <c:pt idx="2440">
                  <c:v>-76.150400000000005</c:v>
                </c:pt>
                <c:pt idx="2441">
                  <c:v>-75.232299999999995</c:v>
                </c:pt>
                <c:pt idx="2442">
                  <c:v>-74.296099999999996</c:v>
                </c:pt>
                <c:pt idx="2443">
                  <c:v>-73.342299999999994</c:v>
                </c:pt>
                <c:pt idx="2444">
                  <c:v>-72.371300000000005</c:v>
                </c:pt>
                <c:pt idx="2445">
                  <c:v>-71.383300000000006</c:v>
                </c:pt>
                <c:pt idx="2446">
                  <c:v>-70.378399999999999</c:v>
                </c:pt>
                <c:pt idx="2447">
                  <c:v>-69.357100000000003</c:v>
                </c:pt>
                <c:pt idx="2448">
                  <c:v>-68.319599999999994</c:v>
                </c:pt>
                <c:pt idx="2449">
                  <c:v>-67.266400000000004</c:v>
                </c:pt>
                <c:pt idx="2450">
                  <c:v>-66.197299999999998</c:v>
                </c:pt>
                <c:pt idx="2451">
                  <c:v>-65.112799999999993</c:v>
                </c:pt>
                <c:pt idx="2452">
                  <c:v>-64.013300000000001</c:v>
                </c:pt>
                <c:pt idx="2453">
                  <c:v>-62.899000000000001</c:v>
                </c:pt>
                <c:pt idx="2454">
                  <c:v>-61.770200000000003</c:v>
                </c:pt>
                <c:pt idx="2455">
                  <c:v>-60.627299999999998</c:v>
                </c:pt>
                <c:pt idx="2456">
                  <c:v>-59.470500000000001</c:v>
                </c:pt>
                <c:pt idx="2457">
                  <c:v>-58.3001</c:v>
                </c:pt>
                <c:pt idx="2458">
                  <c:v>-57.116700000000002</c:v>
                </c:pt>
                <c:pt idx="2459">
                  <c:v>-55.920200000000001</c:v>
                </c:pt>
                <c:pt idx="2460">
                  <c:v>-54.710999999999999</c:v>
                </c:pt>
                <c:pt idx="2461">
                  <c:v>-53.4895</c:v>
                </c:pt>
                <c:pt idx="2462">
                  <c:v>-52.256100000000004</c:v>
                </c:pt>
                <c:pt idx="2463">
                  <c:v>-51.011000000000003</c:v>
                </c:pt>
                <c:pt idx="2464">
                  <c:v>-49.754600000000003</c:v>
                </c:pt>
                <c:pt idx="2465">
                  <c:v>-48.487200000000001</c:v>
                </c:pt>
                <c:pt idx="2466">
                  <c:v>-47.209499999999998</c:v>
                </c:pt>
                <c:pt idx="2467">
                  <c:v>-45.921199999999999</c:v>
                </c:pt>
                <c:pt idx="2468">
                  <c:v>-44.622900000000001</c:v>
                </c:pt>
                <c:pt idx="2469">
                  <c:v>-43.314900000000002</c:v>
                </c:pt>
                <c:pt idx="2470">
                  <c:v>-41.997700000000002</c:v>
                </c:pt>
                <c:pt idx="2471">
                  <c:v>-40.671500000000002</c:v>
                </c:pt>
                <c:pt idx="2472">
                  <c:v>-39.3367</c:v>
                </c:pt>
                <c:pt idx="2473">
                  <c:v>-37.993699999999997</c:v>
                </c:pt>
                <c:pt idx="2474">
                  <c:v>-36.643099999999997</c:v>
                </c:pt>
                <c:pt idx="2475">
                  <c:v>-35.284599999999998</c:v>
                </c:pt>
                <c:pt idx="2476">
                  <c:v>-33.918900000000001</c:v>
                </c:pt>
                <c:pt idx="2477">
                  <c:v>-32.546399999999998</c:v>
                </c:pt>
                <c:pt idx="2478">
                  <c:v>-31.167400000000001</c:v>
                </c:pt>
                <c:pt idx="2479">
                  <c:v>-29.782299999999999</c:v>
                </c:pt>
                <c:pt idx="2480">
                  <c:v>-28.391500000000001</c:v>
                </c:pt>
                <c:pt idx="2481">
                  <c:v>-26.995200000000001</c:v>
                </c:pt>
                <c:pt idx="2482">
                  <c:v>-25.594200000000001</c:v>
                </c:pt>
                <c:pt idx="2483">
                  <c:v>-24.188300000000002</c:v>
                </c:pt>
                <c:pt idx="2484">
                  <c:v>-22.777999999999999</c:v>
                </c:pt>
                <c:pt idx="2485">
                  <c:v>-21.363700000000001</c:v>
                </c:pt>
                <c:pt idx="2486">
                  <c:v>-19.945900000000002</c:v>
                </c:pt>
                <c:pt idx="2487">
                  <c:v>-18.524799999999999</c:v>
                </c:pt>
                <c:pt idx="2488">
                  <c:v>-17.100899999999999</c:v>
                </c:pt>
                <c:pt idx="2489">
                  <c:v>-15.6745</c:v>
                </c:pt>
                <c:pt idx="2490">
                  <c:v>-14.245900000000001</c:v>
                </c:pt>
                <c:pt idx="2491">
                  <c:v>-12.816000000000001</c:v>
                </c:pt>
                <c:pt idx="2492">
                  <c:v>-11.3843</c:v>
                </c:pt>
                <c:pt idx="2493">
                  <c:v>-9.95153</c:v>
                </c:pt>
                <c:pt idx="2494">
                  <c:v>-8.5181400000000007</c:v>
                </c:pt>
                <c:pt idx="2495">
                  <c:v>-7.0844500000000004</c:v>
                </c:pt>
                <c:pt idx="2496">
                  <c:v>-5.65083</c:v>
                </c:pt>
                <c:pt idx="2497">
                  <c:v>-4.2176400000000003</c:v>
                </c:pt>
                <c:pt idx="2498">
                  <c:v>-2.7852399999999999</c:v>
                </c:pt>
                <c:pt idx="2499">
                  <c:v>-1.3543499999999999</c:v>
                </c:pt>
                <c:pt idx="2500">
                  <c:v>7.5362600000000002E-2</c:v>
                </c:pt>
                <c:pt idx="2501">
                  <c:v>1.5032000000000001</c:v>
                </c:pt>
                <c:pt idx="2502">
                  <c:v>2.9287899999999998</c:v>
                </c:pt>
                <c:pt idx="2503">
                  <c:v>4.3517700000000001</c:v>
                </c:pt>
                <c:pt idx="2504">
                  <c:v>5.7717999999999998</c:v>
                </c:pt>
                <c:pt idx="2505">
                  <c:v>7.1885000000000003</c:v>
                </c:pt>
                <c:pt idx="2506">
                  <c:v>8.6015300000000003</c:v>
                </c:pt>
                <c:pt idx="2507">
                  <c:v>10.010199999999999</c:v>
                </c:pt>
                <c:pt idx="2508">
                  <c:v>11.4148</c:v>
                </c:pt>
                <c:pt idx="2509">
                  <c:v>12.8147</c:v>
                </c:pt>
                <c:pt idx="2510">
                  <c:v>14.2095</c:v>
                </c:pt>
                <c:pt idx="2511">
                  <c:v>15.598800000000001</c:v>
                </c:pt>
                <c:pt idx="2512">
                  <c:v>16.982399999999998</c:v>
                </c:pt>
                <c:pt idx="2513">
                  <c:v>18.3599</c:v>
                </c:pt>
                <c:pt idx="2514">
                  <c:v>19.730899999999998</c:v>
                </c:pt>
                <c:pt idx="2515">
                  <c:v>21.095099999999999</c:v>
                </c:pt>
                <c:pt idx="2516">
                  <c:v>22.451799999999999</c:v>
                </c:pt>
                <c:pt idx="2517">
                  <c:v>23.801300000000001</c:v>
                </c:pt>
                <c:pt idx="2518">
                  <c:v>25.1431</c:v>
                </c:pt>
                <c:pt idx="2519">
                  <c:v>26.476700000000001</c:v>
                </c:pt>
                <c:pt idx="2520">
                  <c:v>27.8018</c:v>
                </c:pt>
                <c:pt idx="2521">
                  <c:v>29.118099999999998</c:v>
                </c:pt>
                <c:pt idx="2522">
                  <c:v>30.4253</c:v>
                </c:pt>
                <c:pt idx="2523">
                  <c:v>31.723099999999999</c:v>
                </c:pt>
                <c:pt idx="2524">
                  <c:v>33.010800000000003</c:v>
                </c:pt>
                <c:pt idx="2525">
                  <c:v>34.288699999999999</c:v>
                </c:pt>
                <c:pt idx="2526">
                  <c:v>35.556199999999997</c:v>
                </c:pt>
                <c:pt idx="2527">
                  <c:v>36.813099999999999</c:v>
                </c:pt>
                <c:pt idx="2528">
                  <c:v>38.058900000000001</c:v>
                </c:pt>
                <c:pt idx="2529">
                  <c:v>39.293500000000002</c:v>
                </c:pt>
                <c:pt idx="2530">
                  <c:v>40.516399999999997</c:v>
                </c:pt>
                <c:pt idx="2531">
                  <c:v>41.727499999999999</c:v>
                </c:pt>
                <c:pt idx="2532">
                  <c:v>42.926000000000002</c:v>
                </c:pt>
                <c:pt idx="2533">
                  <c:v>44.112400000000001</c:v>
                </c:pt>
                <c:pt idx="2534">
                  <c:v>45.286000000000001</c:v>
                </c:pt>
                <c:pt idx="2535">
                  <c:v>46.446599999999997</c:v>
                </c:pt>
                <c:pt idx="2536">
                  <c:v>47.593899999999998</c:v>
                </c:pt>
                <c:pt idx="2537">
                  <c:v>48.727600000000002</c:v>
                </c:pt>
                <c:pt idx="2538">
                  <c:v>49.8474</c:v>
                </c:pt>
                <c:pt idx="2539">
                  <c:v>50.953099999999999</c:v>
                </c:pt>
                <c:pt idx="2540">
                  <c:v>52.044199999999996</c:v>
                </c:pt>
                <c:pt idx="2541">
                  <c:v>53.120899999999999</c:v>
                </c:pt>
                <c:pt idx="2542">
                  <c:v>54.182699999999997</c:v>
                </c:pt>
                <c:pt idx="2543">
                  <c:v>55.229300000000002</c:v>
                </c:pt>
                <c:pt idx="2544">
                  <c:v>56.260599999999997</c:v>
                </c:pt>
                <c:pt idx="2545">
                  <c:v>57.276200000000003</c:v>
                </c:pt>
                <c:pt idx="2546">
                  <c:v>58.276000000000003</c:v>
                </c:pt>
                <c:pt idx="2547">
                  <c:v>59.259599999999999</c:v>
                </c:pt>
                <c:pt idx="2548">
                  <c:v>60.226999999999997</c:v>
                </c:pt>
                <c:pt idx="2549">
                  <c:v>61.177500000000002</c:v>
                </c:pt>
                <c:pt idx="2550">
                  <c:v>62.111600000000003</c:v>
                </c:pt>
                <c:pt idx="2551">
                  <c:v>63.028700000000001</c:v>
                </c:pt>
                <c:pt idx="2552">
                  <c:v>63.928600000000003</c:v>
                </c:pt>
                <c:pt idx="2553">
                  <c:v>64.811099999999996</c:v>
                </c:pt>
                <c:pt idx="2554">
                  <c:v>65.676000000000002</c:v>
                </c:pt>
                <c:pt idx="2555">
                  <c:v>66.523200000000003</c:v>
                </c:pt>
                <c:pt idx="2556">
                  <c:v>67.352400000000003</c:v>
                </c:pt>
                <c:pt idx="2557">
                  <c:v>68.163200000000003</c:v>
                </c:pt>
                <c:pt idx="2558">
                  <c:v>68.9559</c:v>
                </c:pt>
                <c:pt idx="2559">
                  <c:v>69.730099999999993</c:v>
                </c:pt>
                <c:pt idx="2560">
                  <c:v>70.485699999999994</c:v>
                </c:pt>
                <c:pt idx="2561">
                  <c:v>71.222399999999993</c:v>
                </c:pt>
                <c:pt idx="2562">
                  <c:v>71.940100000000001</c:v>
                </c:pt>
                <c:pt idx="2563">
                  <c:v>72.6387</c:v>
                </c:pt>
                <c:pt idx="2564">
                  <c:v>73.317999999999998</c:v>
                </c:pt>
                <c:pt idx="2565">
                  <c:v>73.977699999999999</c:v>
                </c:pt>
                <c:pt idx="2566">
                  <c:v>74.617999999999995</c:v>
                </c:pt>
                <c:pt idx="2567">
                  <c:v>75.238600000000005</c:v>
                </c:pt>
                <c:pt idx="2568">
                  <c:v>75.839299999999994</c:v>
                </c:pt>
                <c:pt idx="2569">
                  <c:v>76.420100000000005</c:v>
                </c:pt>
                <c:pt idx="2570">
                  <c:v>76.980900000000005</c:v>
                </c:pt>
                <c:pt idx="2571">
                  <c:v>77.5214</c:v>
                </c:pt>
                <c:pt idx="2572">
                  <c:v>78.041700000000006</c:v>
                </c:pt>
                <c:pt idx="2573">
                  <c:v>78.541399999999996</c:v>
                </c:pt>
                <c:pt idx="2574">
                  <c:v>79.020899999999997</c:v>
                </c:pt>
                <c:pt idx="2575">
                  <c:v>79.479699999999994</c:v>
                </c:pt>
                <c:pt idx="2576">
                  <c:v>79.917900000000003</c:v>
                </c:pt>
                <c:pt idx="2577">
                  <c:v>80.335400000000007</c:v>
                </c:pt>
                <c:pt idx="2578">
                  <c:v>80.732100000000003</c:v>
                </c:pt>
                <c:pt idx="2579">
                  <c:v>81.107900000000001</c:v>
                </c:pt>
                <c:pt idx="2580">
                  <c:v>81.462800000000001</c:v>
                </c:pt>
                <c:pt idx="2581">
                  <c:v>81.796700000000001</c:v>
                </c:pt>
                <c:pt idx="2582">
                  <c:v>82.109499999999997</c:v>
                </c:pt>
                <c:pt idx="2583">
                  <c:v>82.401200000000003</c:v>
                </c:pt>
                <c:pt idx="2584">
                  <c:v>82.671899999999994</c:v>
                </c:pt>
                <c:pt idx="2585">
                  <c:v>82.921499999999995</c:v>
                </c:pt>
                <c:pt idx="2586">
                  <c:v>83.149799999999999</c:v>
                </c:pt>
                <c:pt idx="2587">
                  <c:v>83.356999999999999</c:v>
                </c:pt>
                <c:pt idx="2588">
                  <c:v>83.542900000000003</c:v>
                </c:pt>
                <c:pt idx="2589">
                  <c:v>83.707599999999999</c:v>
                </c:pt>
                <c:pt idx="2590">
                  <c:v>83.851100000000002</c:v>
                </c:pt>
                <c:pt idx="2591">
                  <c:v>83.973299999999995</c:v>
                </c:pt>
                <c:pt idx="2592">
                  <c:v>84.074399999999997</c:v>
                </c:pt>
                <c:pt idx="2593">
                  <c:v>84.154200000000003</c:v>
                </c:pt>
                <c:pt idx="2594">
                  <c:v>84.212800000000001</c:v>
                </c:pt>
                <c:pt idx="2595">
                  <c:v>84.250200000000007</c:v>
                </c:pt>
                <c:pt idx="2596">
                  <c:v>84.266499999999994</c:v>
                </c:pt>
                <c:pt idx="2597">
                  <c:v>84.261700000000005</c:v>
                </c:pt>
                <c:pt idx="2598">
                  <c:v>84.235799999999998</c:v>
                </c:pt>
                <c:pt idx="2599">
                  <c:v>84.188900000000004</c:v>
                </c:pt>
                <c:pt idx="2600">
                  <c:v>84.120999999999995</c:v>
                </c:pt>
                <c:pt idx="2601">
                  <c:v>84.032200000000003</c:v>
                </c:pt>
                <c:pt idx="2602">
                  <c:v>83.922499999999999</c:v>
                </c:pt>
                <c:pt idx="2603">
                  <c:v>83.792000000000002</c:v>
                </c:pt>
                <c:pt idx="2604">
                  <c:v>83.640699999999995</c:v>
                </c:pt>
                <c:pt idx="2605">
                  <c:v>83.468900000000005</c:v>
                </c:pt>
                <c:pt idx="2606">
                  <c:v>83.276399999999995</c:v>
                </c:pt>
                <c:pt idx="2607">
                  <c:v>83.063500000000005</c:v>
                </c:pt>
                <c:pt idx="2608">
                  <c:v>82.830100000000002</c:v>
                </c:pt>
                <c:pt idx="2609">
                  <c:v>82.576499999999996</c:v>
                </c:pt>
                <c:pt idx="2610">
                  <c:v>82.302700000000002</c:v>
                </c:pt>
                <c:pt idx="2611">
                  <c:v>82.008799999999994</c:v>
                </c:pt>
                <c:pt idx="2612">
                  <c:v>81.694900000000004</c:v>
                </c:pt>
                <c:pt idx="2613">
                  <c:v>81.361199999999997</c:v>
                </c:pt>
                <c:pt idx="2614">
                  <c:v>81.0077</c:v>
                </c:pt>
                <c:pt idx="2615">
                  <c:v>80.634699999999995</c:v>
                </c:pt>
                <c:pt idx="2616">
                  <c:v>80.242099999999994</c:v>
                </c:pt>
                <c:pt idx="2617">
                  <c:v>79.830200000000005</c:v>
                </c:pt>
                <c:pt idx="2618">
                  <c:v>79.399100000000004</c:v>
                </c:pt>
                <c:pt idx="2619">
                  <c:v>78.948999999999998</c:v>
                </c:pt>
                <c:pt idx="2620">
                  <c:v>78.48</c:v>
                </c:pt>
                <c:pt idx="2621">
                  <c:v>77.992199999999997</c:v>
                </c:pt>
                <c:pt idx="2622">
                  <c:v>77.485799999999998</c:v>
                </c:pt>
                <c:pt idx="2623">
                  <c:v>76.961200000000005</c:v>
                </c:pt>
                <c:pt idx="2624">
                  <c:v>76.418199999999999</c:v>
                </c:pt>
                <c:pt idx="2625">
                  <c:v>75.857100000000003</c:v>
                </c:pt>
                <c:pt idx="2626">
                  <c:v>75.278099999999995</c:v>
                </c:pt>
                <c:pt idx="2627">
                  <c:v>74.681399999999996</c:v>
                </c:pt>
                <c:pt idx="2628">
                  <c:v>74.0672</c:v>
                </c:pt>
                <c:pt idx="2629">
                  <c:v>73.435699999999997</c:v>
                </c:pt>
                <c:pt idx="2630">
                  <c:v>72.787000000000006</c:v>
                </c:pt>
                <c:pt idx="2631">
                  <c:v>72.121499999999997</c:v>
                </c:pt>
                <c:pt idx="2632">
                  <c:v>71.4392</c:v>
                </c:pt>
                <c:pt idx="2633">
                  <c:v>70.740300000000005</c:v>
                </c:pt>
                <c:pt idx="2634">
                  <c:v>70.025199999999998</c:v>
                </c:pt>
                <c:pt idx="2635">
                  <c:v>69.293899999999994</c:v>
                </c:pt>
                <c:pt idx="2636">
                  <c:v>68.546800000000005</c:v>
                </c:pt>
                <c:pt idx="2637">
                  <c:v>67.784000000000006</c:v>
                </c:pt>
                <c:pt idx="2638">
                  <c:v>67.005799999999994</c:v>
                </c:pt>
                <c:pt idx="2639">
                  <c:v>66.212400000000002</c:v>
                </c:pt>
                <c:pt idx="2640">
                  <c:v>65.404200000000003</c:v>
                </c:pt>
                <c:pt idx="2641">
                  <c:v>64.581199999999995</c:v>
                </c:pt>
                <c:pt idx="2642">
                  <c:v>63.743600000000001</c:v>
                </c:pt>
                <c:pt idx="2643">
                  <c:v>62.891800000000003</c:v>
                </c:pt>
                <c:pt idx="2644">
                  <c:v>62.026000000000003</c:v>
                </c:pt>
                <c:pt idx="2645">
                  <c:v>61.146500000000003</c:v>
                </c:pt>
                <c:pt idx="2646">
                  <c:v>60.253500000000003</c:v>
                </c:pt>
                <c:pt idx="2647">
                  <c:v>59.347299999999997</c:v>
                </c:pt>
                <c:pt idx="2648">
                  <c:v>58.4283</c:v>
                </c:pt>
                <c:pt idx="2649">
                  <c:v>57.496499999999997</c:v>
                </c:pt>
                <c:pt idx="2650">
                  <c:v>56.552100000000003</c:v>
                </c:pt>
                <c:pt idx="2651">
                  <c:v>55.595700000000001</c:v>
                </c:pt>
                <c:pt idx="2652">
                  <c:v>54.627299999999998</c:v>
                </c:pt>
                <c:pt idx="2653">
                  <c:v>53.647300000000001</c:v>
                </c:pt>
                <c:pt idx="2654">
                  <c:v>52.655900000000003</c:v>
                </c:pt>
                <c:pt idx="2655">
                  <c:v>51.653500000000001</c:v>
                </c:pt>
                <c:pt idx="2656">
                  <c:v>50.640500000000003</c:v>
                </c:pt>
                <c:pt idx="2657">
                  <c:v>49.616799999999998</c:v>
                </c:pt>
                <c:pt idx="2658">
                  <c:v>48.582900000000002</c:v>
                </c:pt>
                <c:pt idx="2659">
                  <c:v>47.539099999999998</c:v>
                </c:pt>
                <c:pt idx="2660">
                  <c:v>46.485599999999998</c:v>
                </c:pt>
                <c:pt idx="2661">
                  <c:v>45.422800000000002</c:v>
                </c:pt>
                <c:pt idx="2662">
                  <c:v>44.350900000000003</c:v>
                </c:pt>
                <c:pt idx="2663">
                  <c:v>43.270200000000003</c:v>
                </c:pt>
                <c:pt idx="2664">
                  <c:v>42.181399999999996</c:v>
                </c:pt>
                <c:pt idx="2665">
                  <c:v>41.084099999999999</c:v>
                </c:pt>
                <c:pt idx="2666">
                  <c:v>39.978999999999999</c:v>
                </c:pt>
                <c:pt idx="2667">
                  <c:v>38.866300000000003</c:v>
                </c:pt>
                <c:pt idx="2668">
                  <c:v>37.746299999999998</c:v>
                </c:pt>
                <c:pt idx="2669">
                  <c:v>36.619399999999999</c:v>
                </c:pt>
                <c:pt idx="2670">
                  <c:v>35.485799999999998</c:v>
                </c:pt>
                <c:pt idx="2671">
                  <c:v>34.345999999999997</c:v>
                </c:pt>
                <c:pt idx="2672">
                  <c:v>33.200000000000003</c:v>
                </c:pt>
                <c:pt idx="2673">
                  <c:v>32.0486</c:v>
                </c:pt>
                <c:pt idx="2674">
                  <c:v>30.8916</c:v>
                </c:pt>
                <c:pt idx="2675">
                  <c:v>29.729399999999998</c:v>
                </c:pt>
                <c:pt idx="2676">
                  <c:v>28.5624</c:v>
                </c:pt>
                <c:pt idx="2677">
                  <c:v>27.390999999999998</c:v>
                </c:pt>
                <c:pt idx="2678">
                  <c:v>26.215299999999999</c:v>
                </c:pt>
                <c:pt idx="2679">
                  <c:v>25.035900000000002</c:v>
                </c:pt>
                <c:pt idx="2680">
                  <c:v>23.852799999999998</c:v>
                </c:pt>
                <c:pt idx="2681">
                  <c:v>22.666799999999999</c:v>
                </c:pt>
                <c:pt idx="2682">
                  <c:v>21.477699999999999</c:v>
                </c:pt>
                <c:pt idx="2683">
                  <c:v>20.285900000000002</c:v>
                </c:pt>
                <c:pt idx="2684">
                  <c:v>19.091799999999999</c:v>
                </c:pt>
                <c:pt idx="2685">
                  <c:v>17.895700000000001</c:v>
                </c:pt>
                <c:pt idx="2686">
                  <c:v>16.698</c:v>
                </c:pt>
                <c:pt idx="2687">
                  <c:v>15.498900000000001</c:v>
                </c:pt>
                <c:pt idx="2688">
                  <c:v>14.2988</c:v>
                </c:pt>
                <c:pt idx="2689">
                  <c:v>13.0983</c:v>
                </c:pt>
                <c:pt idx="2690">
                  <c:v>11.897</c:v>
                </c:pt>
                <c:pt idx="2691">
                  <c:v>10.695600000000001</c:v>
                </c:pt>
                <c:pt idx="2692">
                  <c:v>9.4944699999999997</c:v>
                </c:pt>
                <c:pt idx="2693">
                  <c:v>8.2938200000000002</c:v>
                </c:pt>
                <c:pt idx="2694">
                  <c:v>7.0940000000000003</c:v>
                </c:pt>
                <c:pt idx="2695">
                  <c:v>5.8952999999999998</c:v>
                </c:pt>
                <c:pt idx="2696">
                  <c:v>4.6980500000000003</c:v>
                </c:pt>
                <c:pt idx="2697">
                  <c:v>3.5028199999999998</c:v>
                </c:pt>
                <c:pt idx="2698">
                  <c:v>2.3093599999999999</c:v>
                </c:pt>
                <c:pt idx="2699">
                  <c:v>1.11825</c:v>
                </c:pt>
                <c:pt idx="2700">
                  <c:v>-7.0202899999999999E-2</c:v>
                </c:pt>
                <c:pt idx="2701">
                  <c:v>-1.2557</c:v>
                </c:pt>
                <c:pt idx="2702">
                  <c:v>-2.4379499999999998</c:v>
                </c:pt>
                <c:pt idx="2703">
                  <c:v>-3.6166399999999999</c:v>
                </c:pt>
                <c:pt idx="2704">
                  <c:v>-4.79148</c:v>
                </c:pt>
                <c:pt idx="2705">
                  <c:v>-5.96218</c:v>
                </c:pt>
                <c:pt idx="2706">
                  <c:v>-7.1281499999999998</c:v>
                </c:pt>
                <c:pt idx="2707">
                  <c:v>-8.2896900000000002</c:v>
                </c:pt>
                <c:pt idx="2708">
                  <c:v>-9.4462100000000007</c:v>
                </c:pt>
                <c:pt idx="2709">
                  <c:v>-10.5974</c:v>
                </c:pt>
                <c:pt idx="2710">
                  <c:v>-11.743</c:v>
                </c:pt>
                <c:pt idx="2711">
                  <c:v>-12.8828</c:v>
                </c:pt>
                <c:pt idx="2712">
                  <c:v>-14.016400000000001</c:v>
                </c:pt>
                <c:pt idx="2713">
                  <c:v>-15.143599999999999</c:v>
                </c:pt>
                <c:pt idx="2714">
                  <c:v>-16.2638</c:v>
                </c:pt>
                <c:pt idx="2715">
                  <c:v>-17.377300000000002</c:v>
                </c:pt>
                <c:pt idx="2716">
                  <c:v>-18.483499999999999</c:v>
                </c:pt>
                <c:pt idx="2717">
                  <c:v>-19.5822</c:v>
                </c:pt>
                <c:pt idx="2718">
                  <c:v>-20.673200000000001</c:v>
                </c:pt>
                <c:pt idx="2719">
                  <c:v>-21.7561</c:v>
                </c:pt>
                <c:pt idx="2720">
                  <c:v>-22.8307</c:v>
                </c:pt>
                <c:pt idx="2721">
                  <c:v>-23.896699999999999</c:v>
                </c:pt>
                <c:pt idx="2722">
                  <c:v>-24.953600000000002</c:v>
                </c:pt>
                <c:pt idx="2723">
                  <c:v>-26.0017</c:v>
                </c:pt>
                <c:pt idx="2724">
                  <c:v>-27.040600000000001</c:v>
                </c:pt>
                <c:pt idx="2725">
                  <c:v>-28.069800000000001</c:v>
                </c:pt>
                <c:pt idx="2726">
                  <c:v>-29.089200000000002</c:v>
                </c:pt>
                <c:pt idx="2727">
                  <c:v>-30.098600000000001</c:v>
                </c:pt>
                <c:pt idx="2728">
                  <c:v>-31.0977</c:v>
                </c:pt>
                <c:pt idx="2729">
                  <c:v>-32.086300000000001</c:v>
                </c:pt>
                <c:pt idx="2730">
                  <c:v>-33.0642</c:v>
                </c:pt>
                <c:pt idx="2731">
                  <c:v>-34.030799999999999</c:v>
                </c:pt>
                <c:pt idx="2732">
                  <c:v>-34.986499999999999</c:v>
                </c:pt>
                <c:pt idx="2733">
                  <c:v>-35.930799999999998</c:v>
                </c:pt>
                <c:pt idx="2734">
                  <c:v>-36.863500000000002</c:v>
                </c:pt>
                <c:pt idx="2735">
                  <c:v>-37.784300000000002</c:v>
                </c:pt>
                <c:pt idx="2736">
                  <c:v>-38.692999999999998</c:v>
                </c:pt>
                <c:pt idx="2737">
                  <c:v>-39.589599999999997</c:v>
                </c:pt>
                <c:pt idx="2738">
                  <c:v>-40.473599999999998</c:v>
                </c:pt>
                <c:pt idx="2739">
                  <c:v>-41.344799999999999</c:v>
                </c:pt>
                <c:pt idx="2740">
                  <c:v>-42.203400000000002</c:v>
                </c:pt>
                <c:pt idx="2741">
                  <c:v>-43.048999999999999</c:v>
                </c:pt>
                <c:pt idx="2742">
                  <c:v>-43.881300000000003</c:v>
                </c:pt>
                <c:pt idx="2743">
                  <c:v>-44.700299999999999</c:v>
                </c:pt>
                <c:pt idx="2744">
                  <c:v>-45.505600000000001</c:v>
                </c:pt>
                <c:pt idx="2745">
                  <c:v>-46.2973</c:v>
                </c:pt>
                <c:pt idx="2746">
                  <c:v>-47.075000000000003</c:v>
                </c:pt>
                <c:pt idx="2747">
                  <c:v>-47.8384</c:v>
                </c:pt>
                <c:pt idx="2748">
                  <c:v>-48.587800000000001</c:v>
                </c:pt>
                <c:pt idx="2749">
                  <c:v>-49.322899999999997</c:v>
                </c:pt>
                <c:pt idx="2750">
                  <c:v>-50.043300000000002</c:v>
                </c:pt>
                <c:pt idx="2751">
                  <c:v>-50.748899999999999</c:v>
                </c:pt>
                <c:pt idx="2752">
                  <c:v>-51.439700000000002</c:v>
                </c:pt>
                <c:pt idx="2753">
                  <c:v>-52.115699999999997</c:v>
                </c:pt>
                <c:pt idx="2754">
                  <c:v>-52.776400000000002</c:v>
                </c:pt>
                <c:pt idx="2755">
                  <c:v>-53.421900000000001</c:v>
                </c:pt>
                <c:pt idx="2756">
                  <c:v>-54.052</c:v>
                </c:pt>
                <c:pt idx="2757">
                  <c:v>-54.666800000000002</c:v>
                </c:pt>
                <c:pt idx="2758">
                  <c:v>-55.265900000000002</c:v>
                </c:pt>
                <c:pt idx="2759">
                  <c:v>-55.849200000000003</c:v>
                </c:pt>
                <c:pt idx="2760">
                  <c:v>-56.416699999999999</c:v>
                </c:pt>
                <c:pt idx="2761">
                  <c:v>-56.968299999999999</c:v>
                </c:pt>
                <c:pt idx="2762">
                  <c:v>-57.503999999999998</c:v>
                </c:pt>
                <c:pt idx="2763">
                  <c:v>-58.023499999999999</c:v>
                </c:pt>
                <c:pt idx="2764">
                  <c:v>-58.526800000000001</c:v>
                </c:pt>
                <c:pt idx="2765">
                  <c:v>-59.013800000000003</c:v>
                </c:pt>
                <c:pt idx="2766">
                  <c:v>-59.484400000000001</c:v>
                </c:pt>
                <c:pt idx="2767">
                  <c:v>-59.938699999999997</c:v>
                </c:pt>
                <c:pt idx="2768">
                  <c:v>-60.376399999999997</c:v>
                </c:pt>
                <c:pt idx="2769">
                  <c:v>-60.797400000000003</c:v>
                </c:pt>
                <c:pt idx="2770">
                  <c:v>-61.201900000000002</c:v>
                </c:pt>
                <c:pt idx="2771">
                  <c:v>-61.589599999999997</c:v>
                </c:pt>
                <c:pt idx="2772">
                  <c:v>-61.960700000000003</c:v>
                </c:pt>
                <c:pt idx="2773">
                  <c:v>-62.314900000000002</c:v>
                </c:pt>
                <c:pt idx="2774">
                  <c:v>-62.652299999999997</c:v>
                </c:pt>
                <c:pt idx="2775">
                  <c:v>-62.972700000000003</c:v>
                </c:pt>
                <c:pt idx="2776">
                  <c:v>-63.276299999999999</c:v>
                </c:pt>
                <c:pt idx="2777">
                  <c:v>-63.563000000000002</c:v>
                </c:pt>
                <c:pt idx="2778">
                  <c:v>-63.832700000000003</c:v>
                </c:pt>
                <c:pt idx="2779">
                  <c:v>-64.085300000000004</c:v>
                </c:pt>
                <c:pt idx="2780">
                  <c:v>-64.320999999999998</c:v>
                </c:pt>
                <c:pt idx="2781">
                  <c:v>-64.539599999999993</c:v>
                </c:pt>
                <c:pt idx="2782">
                  <c:v>-64.741299999999995</c:v>
                </c:pt>
                <c:pt idx="2783">
                  <c:v>-64.925899999999999</c:v>
                </c:pt>
                <c:pt idx="2784">
                  <c:v>-65.093500000000006</c:v>
                </c:pt>
                <c:pt idx="2785">
                  <c:v>-65.244</c:v>
                </c:pt>
                <c:pt idx="2786">
                  <c:v>-65.377600000000001</c:v>
                </c:pt>
                <c:pt idx="2787">
                  <c:v>-65.494200000000006</c:v>
                </c:pt>
                <c:pt idx="2788">
                  <c:v>-65.593900000000005</c:v>
                </c:pt>
                <c:pt idx="2789">
                  <c:v>-65.676500000000004</c:v>
                </c:pt>
                <c:pt idx="2790">
                  <c:v>-65.7423</c:v>
                </c:pt>
                <c:pt idx="2791">
                  <c:v>-65.791200000000003</c:v>
                </c:pt>
                <c:pt idx="2792">
                  <c:v>-65.823300000000003</c:v>
                </c:pt>
                <c:pt idx="2793">
                  <c:v>-65.8386</c:v>
                </c:pt>
                <c:pt idx="2794">
                  <c:v>-65.837199999999996</c:v>
                </c:pt>
                <c:pt idx="2795">
                  <c:v>-65.819000000000003</c:v>
                </c:pt>
                <c:pt idx="2796">
                  <c:v>-65.784300000000002</c:v>
                </c:pt>
                <c:pt idx="2797">
                  <c:v>-65.733000000000004</c:v>
                </c:pt>
                <c:pt idx="2798">
                  <c:v>-65.665099999999995</c:v>
                </c:pt>
                <c:pt idx="2799">
                  <c:v>-65.580799999999996</c:v>
                </c:pt>
                <c:pt idx="2800">
                  <c:v>-65.480199999999996</c:v>
                </c:pt>
                <c:pt idx="2801">
                  <c:v>-65.363299999999995</c:v>
                </c:pt>
                <c:pt idx="2802">
                  <c:v>-65.230199999999996</c:v>
                </c:pt>
                <c:pt idx="2803">
                  <c:v>-65.0809</c:v>
                </c:pt>
                <c:pt idx="2804">
                  <c:v>-64.915700000000001</c:v>
                </c:pt>
                <c:pt idx="2805">
                  <c:v>-64.734499999999997</c:v>
                </c:pt>
                <c:pt idx="2806">
                  <c:v>-64.537499999999994</c:v>
                </c:pt>
                <c:pt idx="2807">
                  <c:v>-64.324799999999996</c:v>
                </c:pt>
                <c:pt idx="2808">
                  <c:v>-64.096400000000003</c:v>
                </c:pt>
                <c:pt idx="2809">
                  <c:v>-63.852499999999999</c:v>
                </c:pt>
                <c:pt idx="2810">
                  <c:v>-63.593299999999999</c:v>
                </c:pt>
                <c:pt idx="2811">
                  <c:v>-63.3187</c:v>
                </c:pt>
                <c:pt idx="2812">
                  <c:v>-63.029000000000003</c:v>
                </c:pt>
                <c:pt idx="2813">
                  <c:v>-62.724299999999999</c:v>
                </c:pt>
                <c:pt idx="2814">
                  <c:v>-62.404699999999998</c:v>
                </c:pt>
                <c:pt idx="2815">
                  <c:v>-62.070300000000003</c:v>
                </c:pt>
                <c:pt idx="2816">
                  <c:v>-61.721299999999999</c:v>
                </c:pt>
                <c:pt idx="2817">
                  <c:v>-61.357799999999997</c:v>
                </c:pt>
                <c:pt idx="2818">
                  <c:v>-60.979900000000001</c:v>
                </c:pt>
                <c:pt idx="2819">
                  <c:v>-60.587899999999998</c:v>
                </c:pt>
                <c:pt idx="2820">
                  <c:v>-60.181800000000003</c:v>
                </c:pt>
                <c:pt idx="2821">
                  <c:v>-59.761800000000001</c:v>
                </c:pt>
                <c:pt idx="2822">
                  <c:v>-59.328099999999999</c:v>
                </c:pt>
                <c:pt idx="2823">
                  <c:v>-58.880800000000001</c:v>
                </c:pt>
                <c:pt idx="2824">
                  <c:v>-58.420099999999998</c:v>
                </c:pt>
                <c:pt idx="2825">
                  <c:v>-57.946199999999997</c:v>
                </c:pt>
                <c:pt idx="2826">
                  <c:v>-57.459099999999999</c:v>
                </c:pt>
                <c:pt idx="2827">
                  <c:v>-56.959200000000003</c:v>
                </c:pt>
                <c:pt idx="2828">
                  <c:v>-56.446599999999997</c:v>
                </c:pt>
                <c:pt idx="2829">
                  <c:v>-55.921399999999998</c:v>
                </c:pt>
                <c:pt idx="2830">
                  <c:v>-55.383899999999997</c:v>
                </c:pt>
                <c:pt idx="2831">
                  <c:v>-54.834099999999999</c:v>
                </c:pt>
                <c:pt idx="2832">
                  <c:v>-54.272399999999998</c:v>
                </c:pt>
                <c:pt idx="2833">
                  <c:v>-53.698900000000002</c:v>
                </c:pt>
                <c:pt idx="2834">
                  <c:v>-53.113799999999998</c:v>
                </c:pt>
                <c:pt idx="2835">
                  <c:v>-52.517299999999999</c:v>
                </c:pt>
                <c:pt idx="2836">
                  <c:v>-51.909500000000001</c:v>
                </c:pt>
                <c:pt idx="2837">
                  <c:v>-51.290700000000001</c:v>
                </c:pt>
                <c:pt idx="2838">
                  <c:v>-50.661200000000001</c:v>
                </c:pt>
                <c:pt idx="2839">
                  <c:v>-50.021000000000001</c:v>
                </c:pt>
                <c:pt idx="2840">
                  <c:v>-49.3705</c:v>
                </c:pt>
                <c:pt idx="2841">
                  <c:v>-48.709600000000002</c:v>
                </c:pt>
                <c:pt idx="2842">
                  <c:v>-48.038899999999998</c:v>
                </c:pt>
                <c:pt idx="2843">
                  <c:v>-47.358400000000003</c:v>
                </c:pt>
                <c:pt idx="2844">
                  <c:v>-46.668399999999998</c:v>
                </c:pt>
                <c:pt idx="2845">
                  <c:v>-45.969000000000001</c:v>
                </c:pt>
                <c:pt idx="2846">
                  <c:v>-45.260399999999997</c:v>
                </c:pt>
                <c:pt idx="2847">
                  <c:v>-44.543100000000003</c:v>
                </c:pt>
                <c:pt idx="2848">
                  <c:v>-43.817100000000003</c:v>
                </c:pt>
                <c:pt idx="2849">
                  <c:v>-43.082599999999999</c:v>
                </c:pt>
                <c:pt idx="2850">
                  <c:v>-42.3399</c:v>
                </c:pt>
                <c:pt idx="2851">
                  <c:v>-41.589100000000002</c:v>
                </c:pt>
                <c:pt idx="2852">
                  <c:v>-40.8307</c:v>
                </c:pt>
                <c:pt idx="2853">
                  <c:v>-40.064700000000002</c:v>
                </c:pt>
                <c:pt idx="2854">
                  <c:v>-39.291400000000003</c:v>
                </c:pt>
                <c:pt idx="2855">
                  <c:v>-38.510899999999999</c:v>
                </c:pt>
                <c:pt idx="2856">
                  <c:v>-37.723799999999997</c:v>
                </c:pt>
                <c:pt idx="2857">
                  <c:v>-36.93</c:v>
                </c:pt>
                <c:pt idx="2858">
                  <c:v>-36.129899999999999</c:v>
                </c:pt>
                <c:pt idx="2859">
                  <c:v>-35.323700000000002</c:v>
                </c:pt>
                <c:pt idx="2860">
                  <c:v>-34.511400000000002</c:v>
                </c:pt>
                <c:pt idx="2861">
                  <c:v>-33.693600000000004</c:v>
                </c:pt>
                <c:pt idx="2862">
                  <c:v>-32.8705</c:v>
                </c:pt>
                <c:pt idx="2863">
                  <c:v>-32.042099999999998</c:v>
                </c:pt>
                <c:pt idx="2864">
                  <c:v>-31.2089</c:v>
                </c:pt>
                <c:pt idx="2865">
                  <c:v>-30.370699999999999</c:v>
                </c:pt>
                <c:pt idx="2866">
                  <c:v>-29.528300000000002</c:v>
                </c:pt>
                <c:pt idx="2867">
                  <c:v>-28.681799999999999</c:v>
                </c:pt>
                <c:pt idx="2868">
                  <c:v>-27.831199999999999</c:v>
                </c:pt>
                <c:pt idx="2869">
                  <c:v>-26.977</c:v>
                </c:pt>
                <c:pt idx="2870">
                  <c:v>-26.119</c:v>
                </c:pt>
                <c:pt idx="2871">
                  <c:v>-25.258099999999999</c:v>
                </c:pt>
                <c:pt idx="2872">
                  <c:v>-24.394100000000002</c:v>
                </c:pt>
                <c:pt idx="2873">
                  <c:v>-23.5274</c:v>
                </c:pt>
                <c:pt idx="2874">
                  <c:v>-22.658300000000001</c:v>
                </c:pt>
                <c:pt idx="2875">
                  <c:v>-21.7866</c:v>
                </c:pt>
                <c:pt idx="2876">
                  <c:v>-20.9132</c:v>
                </c:pt>
                <c:pt idx="2877">
                  <c:v>-20.0379</c:v>
                </c:pt>
                <c:pt idx="2878">
                  <c:v>-19.161200000000001</c:v>
                </c:pt>
                <c:pt idx="2879">
                  <c:v>-18.283100000000001</c:v>
                </c:pt>
                <c:pt idx="2880">
                  <c:v>-17.4038</c:v>
                </c:pt>
                <c:pt idx="2881">
                  <c:v>-16.523900000000001</c:v>
                </c:pt>
                <c:pt idx="2882">
                  <c:v>-15.6435</c:v>
                </c:pt>
                <c:pt idx="2883">
                  <c:v>-14.762700000000001</c:v>
                </c:pt>
                <c:pt idx="2884">
                  <c:v>-13.8818</c:v>
                </c:pt>
                <c:pt idx="2885">
                  <c:v>-13.0009</c:v>
                </c:pt>
                <c:pt idx="2886">
                  <c:v>-12.1205</c:v>
                </c:pt>
                <c:pt idx="2887">
                  <c:v>-11.2408</c:v>
                </c:pt>
                <c:pt idx="2888">
                  <c:v>-10.3619</c:v>
                </c:pt>
                <c:pt idx="2889">
                  <c:v>-9.4841300000000004</c:v>
                </c:pt>
                <c:pt idx="2890">
                  <c:v>-8.6074599999999997</c:v>
                </c:pt>
                <c:pt idx="2891">
                  <c:v>-7.7325499999999998</c:v>
                </c:pt>
                <c:pt idx="2892">
                  <c:v>-6.8594099999999996</c:v>
                </c:pt>
                <c:pt idx="2893">
                  <c:v>-5.9882900000000001</c:v>
                </c:pt>
                <c:pt idx="2894">
                  <c:v>-5.1194100000000002</c:v>
                </c:pt>
                <c:pt idx="2895">
                  <c:v>-4.2527799999999996</c:v>
                </c:pt>
                <c:pt idx="2896">
                  <c:v>-3.3890400000000001</c:v>
                </c:pt>
                <c:pt idx="2897">
                  <c:v>-2.5282100000000001</c:v>
                </c:pt>
                <c:pt idx="2898">
                  <c:v>-1.67052</c:v>
                </c:pt>
                <c:pt idx="2899">
                  <c:v>-0.81616599999999995</c:v>
                </c:pt>
                <c:pt idx="2900">
                  <c:v>3.4822899999999997E-2</c:v>
                </c:pt>
                <c:pt idx="2901">
                  <c:v>0.88182400000000005</c:v>
                </c:pt>
                <c:pt idx="2902">
                  <c:v>1.7248300000000001</c:v>
                </c:pt>
                <c:pt idx="2903">
                  <c:v>2.5636299999999999</c:v>
                </c:pt>
                <c:pt idx="2904">
                  <c:v>3.3982199999999998</c:v>
                </c:pt>
                <c:pt idx="2905">
                  <c:v>4.22797</c:v>
                </c:pt>
                <c:pt idx="2906">
                  <c:v>5.0529000000000002</c:v>
                </c:pt>
                <c:pt idx="2907">
                  <c:v>5.8727999999999998</c:v>
                </c:pt>
                <c:pt idx="2908">
                  <c:v>6.6874599999999997</c:v>
                </c:pt>
                <c:pt idx="2909">
                  <c:v>7.4968899999999996</c:v>
                </c:pt>
                <c:pt idx="2910">
                  <c:v>8.3004899999999999</c:v>
                </c:pt>
                <c:pt idx="2911">
                  <c:v>9.0982599999999998</c:v>
                </c:pt>
                <c:pt idx="2912">
                  <c:v>9.8900199999999998</c:v>
                </c:pt>
                <c:pt idx="2913">
                  <c:v>10.675599999999999</c:v>
                </c:pt>
                <c:pt idx="2914">
                  <c:v>11.4549</c:v>
                </c:pt>
                <c:pt idx="2915">
                  <c:v>12.227499999999999</c:v>
                </c:pt>
                <c:pt idx="2916">
                  <c:v>12.9933</c:v>
                </c:pt>
                <c:pt idx="2917">
                  <c:v>13.7522</c:v>
                </c:pt>
                <c:pt idx="2918">
                  <c:v>14.504</c:v>
                </c:pt>
                <c:pt idx="2919">
                  <c:v>15.248699999999999</c:v>
                </c:pt>
                <c:pt idx="2920">
                  <c:v>15.9857</c:v>
                </c:pt>
                <c:pt idx="2921">
                  <c:v>16.7151</c:v>
                </c:pt>
                <c:pt idx="2922">
                  <c:v>17.436699999999998</c:v>
                </c:pt>
                <c:pt idx="2923">
                  <c:v>18.150300000000001</c:v>
                </c:pt>
                <c:pt idx="2924">
                  <c:v>18.856100000000001</c:v>
                </c:pt>
                <c:pt idx="2925">
                  <c:v>19.5533</c:v>
                </c:pt>
                <c:pt idx="2926">
                  <c:v>20.242100000000001</c:v>
                </c:pt>
                <c:pt idx="2927">
                  <c:v>20.9224</c:v>
                </c:pt>
                <c:pt idx="2928">
                  <c:v>21.594000000000001</c:v>
                </c:pt>
                <c:pt idx="2929">
                  <c:v>22.256799999999998</c:v>
                </c:pt>
                <c:pt idx="2930">
                  <c:v>22.910499999999999</c:v>
                </c:pt>
                <c:pt idx="2931">
                  <c:v>23.555</c:v>
                </c:pt>
                <c:pt idx="2932">
                  <c:v>24.190200000000001</c:v>
                </c:pt>
                <c:pt idx="2933">
                  <c:v>24.815999999999999</c:v>
                </c:pt>
                <c:pt idx="2934">
                  <c:v>25.432500000000001</c:v>
                </c:pt>
                <c:pt idx="2935">
                  <c:v>26.039000000000001</c:v>
                </c:pt>
                <c:pt idx="2936">
                  <c:v>26.635899999999999</c:v>
                </c:pt>
                <c:pt idx="2937">
                  <c:v>27.222799999999999</c:v>
                </c:pt>
                <c:pt idx="2938">
                  <c:v>27.799600000000002</c:v>
                </c:pt>
                <c:pt idx="2939">
                  <c:v>28.366499999999998</c:v>
                </c:pt>
                <c:pt idx="2940">
                  <c:v>28.922999999999998</c:v>
                </c:pt>
                <c:pt idx="2941">
                  <c:v>29.469200000000001</c:v>
                </c:pt>
                <c:pt idx="2942">
                  <c:v>30.004899999999999</c:v>
                </c:pt>
                <c:pt idx="2943">
                  <c:v>30.53</c:v>
                </c:pt>
                <c:pt idx="2944">
                  <c:v>31.044599999999999</c:v>
                </c:pt>
                <c:pt idx="2945">
                  <c:v>31.548400000000001</c:v>
                </c:pt>
                <c:pt idx="2946">
                  <c:v>32.0413</c:v>
                </c:pt>
                <c:pt idx="2947">
                  <c:v>32.523299999999999</c:v>
                </c:pt>
                <c:pt idx="2948">
                  <c:v>32.994399999999999</c:v>
                </c:pt>
                <c:pt idx="2949">
                  <c:v>33.454500000000003</c:v>
                </c:pt>
                <c:pt idx="2950">
                  <c:v>33.903199999999998</c:v>
                </c:pt>
                <c:pt idx="2951">
                  <c:v>34.340899999999998</c:v>
                </c:pt>
                <c:pt idx="2952">
                  <c:v>34.767200000000003</c:v>
                </c:pt>
                <c:pt idx="2953">
                  <c:v>35.182299999999998</c:v>
                </c:pt>
                <c:pt idx="2954">
                  <c:v>35.585799999999999</c:v>
                </c:pt>
                <c:pt idx="2955">
                  <c:v>35.978000000000002</c:v>
                </c:pt>
                <c:pt idx="2956">
                  <c:v>36.358600000000003</c:v>
                </c:pt>
                <c:pt idx="2957">
                  <c:v>36.727600000000002</c:v>
                </c:pt>
                <c:pt idx="2958">
                  <c:v>37.0852</c:v>
                </c:pt>
                <c:pt idx="2959">
                  <c:v>37.430900000000001</c:v>
                </c:pt>
                <c:pt idx="2960">
                  <c:v>37.765000000000001</c:v>
                </c:pt>
                <c:pt idx="2961">
                  <c:v>38.087400000000002</c:v>
                </c:pt>
                <c:pt idx="2962">
                  <c:v>38.398000000000003</c:v>
                </c:pt>
                <c:pt idx="2963">
                  <c:v>38.697000000000003</c:v>
                </c:pt>
                <c:pt idx="2964">
                  <c:v>38.984000000000002</c:v>
                </c:pt>
                <c:pt idx="2965">
                  <c:v>39.2592</c:v>
                </c:pt>
                <c:pt idx="2966">
                  <c:v>39.522599999999997</c:v>
                </c:pt>
                <c:pt idx="2967">
                  <c:v>39.774099999999997</c:v>
                </c:pt>
                <c:pt idx="2968">
                  <c:v>40.013800000000003</c:v>
                </c:pt>
                <c:pt idx="2969">
                  <c:v>40.241599999999998</c:v>
                </c:pt>
                <c:pt idx="2970">
                  <c:v>40.457500000000003</c:v>
                </c:pt>
                <c:pt idx="2971">
                  <c:v>40.661499999999997</c:v>
                </c:pt>
                <c:pt idx="2972">
                  <c:v>40.853700000000003</c:v>
                </c:pt>
                <c:pt idx="2973">
                  <c:v>41.034100000000002</c:v>
                </c:pt>
                <c:pt idx="2974">
                  <c:v>41.202500000000001</c:v>
                </c:pt>
                <c:pt idx="2975">
                  <c:v>41.359099999999998</c:v>
                </c:pt>
                <c:pt idx="2976">
                  <c:v>41.503900000000002</c:v>
                </c:pt>
                <c:pt idx="2977">
                  <c:v>41.636899999999997</c:v>
                </c:pt>
                <c:pt idx="2978">
                  <c:v>41.758200000000002</c:v>
                </c:pt>
                <c:pt idx="2979">
                  <c:v>41.867699999999999</c:v>
                </c:pt>
                <c:pt idx="2980">
                  <c:v>41.965400000000002</c:v>
                </c:pt>
                <c:pt idx="2981">
                  <c:v>42.051499999999997</c:v>
                </c:pt>
                <c:pt idx="2982">
                  <c:v>42.125999999999998</c:v>
                </c:pt>
                <c:pt idx="2983">
                  <c:v>42.188800000000001</c:v>
                </c:pt>
                <c:pt idx="2984">
                  <c:v>42.240099999999998</c:v>
                </c:pt>
                <c:pt idx="2985">
                  <c:v>42.279899999999998</c:v>
                </c:pt>
                <c:pt idx="2986">
                  <c:v>42.308199999999999</c:v>
                </c:pt>
                <c:pt idx="2987">
                  <c:v>42.325099999999999</c:v>
                </c:pt>
                <c:pt idx="2988">
                  <c:v>42.330800000000004</c:v>
                </c:pt>
                <c:pt idx="2989">
                  <c:v>42.325000000000003</c:v>
                </c:pt>
                <c:pt idx="2990">
                  <c:v>42.308100000000003</c:v>
                </c:pt>
                <c:pt idx="2991">
                  <c:v>42.280099999999997</c:v>
                </c:pt>
                <c:pt idx="2992">
                  <c:v>42.240900000000003</c:v>
                </c:pt>
                <c:pt idx="2993">
                  <c:v>42.1907</c:v>
                </c:pt>
                <c:pt idx="2994">
                  <c:v>42.129600000000003</c:v>
                </c:pt>
                <c:pt idx="2995">
                  <c:v>42.057600000000001</c:v>
                </c:pt>
                <c:pt idx="2996">
                  <c:v>41.974899999999998</c:v>
                </c:pt>
                <c:pt idx="2997">
                  <c:v>41.881500000000003</c:v>
                </c:pt>
                <c:pt idx="2998">
                  <c:v>41.7774</c:v>
                </c:pt>
                <c:pt idx="2999">
                  <c:v>41.6629</c:v>
                </c:pt>
                <c:pt idx="3000">
                  <c:v>41.5379</c:v>
                </c:pt>
                <c:pt idx="3001">
                  <c:v>41.4026</c:v>
                </c:pt>
                <c:pt idx="3002">
                  <c:v>41.256999999999998</c:v>
                </c:pt>
                <c:pt idx="3003">
                  <c:v>41.101399999999998</c:v>
                </c:pt>
                <c:pt idx="3004">
                  <c:v>40.935699999999997</c:v>
                </c:pt>
                <c:pt idx="3005">
                  <c:v>40.76</c:v>
                </c:pt>
                <c:pt idx="3006">
                  <c:v>40.574599999999997</c:v>
                </c:pt>
                <c:pt idx="3007">
                  <c:v>40.3795</c:v>
                </c:pt>
                <c:pt idx="3008">
                  <c:v>40.174700000000001</c:v>
                </c:pt>
                <c:pt idx="3009">
                  <c:v>39.960500000000003</c:v>
                </c:pt>
                <c:pt idx="3010">
                  <c:v>39.737000000000002</c:v>
                </c:pt>
                <c:pt idx="3011">
                  <c:v>39.504100000000001</c:v>
                </c:pt>
                <c:pt idx="3012">
                  <c:v>39.2622</c:v>
                </c:pt>
                <c:pt idx="3013">
                  <c:v>39.011299999999999</c:v>
                </c:pt>
                <c:pt idx="3014">
                  <c:v>38.7515</c:v>
                </c:pt>
                <c:pt idx="3015">
                  <c:v>38.482999999999997</c:v>
                </c:pt>
                <c:pt idx="3016">
                  <c:v>38.2059</c:v>
                </c:pt>
                <c:pt idx="3017">
                  <c:v>37.920200000000001</c:v>
                </c:pt>
                <c:pt idx="3018">
                  <c:v>37.626300000000001</c:v>
                </c:pt>
                <c:pt idx="3019">
                  <c:v>37.324199999999998</c:v>
                </c:pt>
                <c:pt idx="3020">
                  <c:v>37.0139</c:v>
                </c:pt>
                <c:pt idx="3021">
                  <c:v>36.695799999999998</c:v>
                </c:pt>
                <c:pt idx="3022">
                  <c:v>36.369799999999998</c:v>
                </c:pt>
                <c:pt idx="3023">
                  <c:v>36.036200000000001</c:v>
                </c:pt>
                <c:pt idx="3024">
                  <c:v>35.6952</c:v>
                </c:pt>
                <c:pt idx="3025">
                  <c:v>35.346800000000002</c:v>
                </c:pt>
                <c:pt idx="3026">
                  <c:v>34.991100000000003</c:v>
                </c:pt>
                <c:pt idx="3027">
                  <c:v>34.628399999999999</c:v>
                </c:pt>
                <c:pt idx="3028">
                  <c:v>34.258800000000001</c:v>
                </c:pt>
                <c:pt idx="3029">
                  <c:v>33.8825</c:v>
                </c:pt>
                <c:pt idx="3030">
                  <c:v>33.499600000000001</c:v>
                </c:pt>
                <c:pt idx="3031">
                  <c:v>33.110199999999999</c:v>
                </c:pt>
                <c:pt idx="3032">
                  <c:v>32.714500000000001</c:v>
                </c:pt>
                <c:pt idx="3033">
                  <c:v>32.3127</c:v>
                </c:pt>
                <c:pt idx="3034">
                  <c:v>31.904900000000001</c:v>
                </c:pt>
                <c:pt idx="3035">
                  <c:v>31.491299999999999</c:v>
                </c:pt>
                <c:pt idx="3036">
                  <c:v>31.072099999999999</c:v>
                </c:pt>
                <c:pt idx="3037">
                  <c:v>30.647400000000001</c:v>
                </c:pt>
                <c:pt idx="3038">
                  <c:v>30.217300000000002</c:v>
                </c:pt>
                <c:pt idx="3039">
                  <c:v>29.7821</c:v>
                </c:pt>
                <c:pt idx="3040">
                  <c:v>29.341899999999999</c:v>
                </c:pt>
                <c:pt idx="3041">
                  <c:v>28.896799999999999</c:v>
                </c:pt>
                <c:pt idx="3042">
                  <c:v>28.446999999999999</c:v>
                </c:pt>
                <c:pt idx="3043">
                  <c:v>27.992699999999999</c:v>
                </c:pt>
                <c:pt idx="3044">
                  <c:v>27.534099999999999</c:v>
                </c:pt>
                <c:pt idx="3045">
                  <c:v>27.071400000000001</c:v>
                </c:pt>
                <c:pt idx="3046">
                  <c:v>26.604600000000001</c:v>
                </c:pt>
                <c:pt idx="3047">
                  <c:v>26.133900000000001</c:v>
                </c:pt>
                <c:pt idx="3048">
                  <c:v>25.659600000000001</c:v>
                </c:pt>
                <c:pt idx="3049">
                  <c:v>25.181799999999999</c:v>
                </c:pt>
                <c:pt idx="3050">
                  <c:v>24.700700000000001</c:v>
                </c:pt>
                <c:pt idx="3051">
                  <c:v>24.2163</c:v>
                </c:pt>
                <c:pt idx="3052">
                  <c:v>23.728999999999999</c:v>
                </c:pt>
                <c:pt idx="3053">
                  <c:v>23.238800000000001</c:v>
                </c:pt>
                <c:pt idx="3054">
                  <c:v>22.745999999999999</c:v>
                </c:pt>
                <c:pt idx="3055">
                  <c:v>22.250699999999998</c:v>
                </c:pt>
                <c:pt idx="3056">
                  <c:v>21.753</c:v>
                </c:pt>
                <c:pt idx="3057">
                  <c:v>21.2532</c:v>
                </c:pt>
                <c:pt idx="3058">
                  <c:v>20.7514</c:v>
                </c:pt>
                <c:pt idx="3059">
                  <c:v>20.247800000000002</c:v>
                </c:pt>
                <c:pt idx="3060">
                  <c:v>19.7425</c:v>
                </c:pt>
                <c:pt idx="3061">
                  <c:v>19.235600000000002</c:v>
                </c:pt>
                <c:pt idx="3062">
                  <c:v>18.727499999999999</c:v>
                </c:pt>
                <c:pt idx="3063">
                  <c:v>18.218299999999999</c:v>
                </c:pt>
                <c:pt idx="3064">
                  <c:v>17.708100000000002</c:v>
                </c:pt>
                <c:pt idx="3065">
                  <c:v>17.196999999999999</c:v>
                </c:pt>
                <c:pt idx="3066">
                  <c:v>16.685099999999998</c:v>
                </c:pt>
                <c:pt idx="3067">
                  <c:v>16.172899999999998</c:v>
                </c:pt>
                <c:pt idx="3068">
                  <c:v>15.660299999999999</c:v>
                </c:pt>
                <c:pt idx="3069">
                  <c:v>15.147500000000001</c:v>
                </c:pt>
                <c:pt idx="3070">
                  <c:v>14.6348</c:v>
                </c:pt>
                <c:pt idx="3071">
                  <c:v>14.122</c:v>
                </c:pt>
                <c:pt idx="3072">
                  <c:v>13.6097</c:v>
                </c:pt>
                <c:pt idx="3073">
                  <c:v>13.097799999999999</c:v>
                </c:pt>
                <c:pt idx="3074">
                  <c:v>12.586600000000001</c:v>
                </c:pt>
                <c:pt idx="3075">
                  <c:v>12.0761</c:v>
                </c:pt>
                <c:pt idx="3076">
                  <c:v>11.5664</c:v>
                </c:pt>
                <c:pt idx="3077">
                  <c:v>11.058</c:v>
                </c:pt>
                <c:pt idx="3078">
                  <c:v>10.550700000000001</c:v>
                </c:pt>
                <c:pt idx="3079">
                  <c:v>10.0449</c:v>
                </c:pt>
                <c:pt idx="3080">
                  <c:v>9.5405599999999993</c:v>
                </c:pt>
                <c:pt idx="3081">
                  <c:v>9.03782</c:v>
                </c:pt>
                <c:pt idx="3082">
                  <c:v>8.5370299999999997</c:v>
                </c:pt>
                <c:pt idx="3083">
                  <c:v>8.0381999999999998</c:v>
                </c:pt>
                <c:pt idx="3084">
                  <c:v>7.5415099999999997</c:v>
                </c:pt>
                <c:pt idx="3085">
                  <c:v>7.0470800000000002</c:v>
                </c:pt>
                <c:pt idx="3086">
                  <c:v>6.5549200000000001</c:v>
                </c:pt>
                <c:pt idx="3087">
                  <c:v>6.0654399999999997</c:v>
                </c:pt>
                <c:pt idx="3088">
                  <c:v>5.57864</c:v>
                </c:pt>
                <c:pt idx="3089">
                  <c:v>5.0946499999999997</c:v>
                </c:pt>
                <c:pt idx="3090">
                  <c:v>4.6136100000000004</c:v>
                </c:pt>
                <c:pt idx="3091">
                  <c:v>4.1355500000000003</c:v>
                </c:pt>
                <c:pt idx="3092">
                  <c:v>3.6608100000000001</c:v>
                </c:pt>
                <c:pt idx="3093">
                  <c:v>3.1894300000000002</c:v>
                </c:pt>
                <c:pt idx="3094">
                  <c:v>2.7215099999999999</c:v>
                </c:pt>
                <c:pt idx="3095">
                  <c:v>2.2570700000000001</c:v>
                </c:pt>
                <c:pt idx="3096">
                  <c:v>1.79647</c:v>
                </c:pt>
                <c:pt idx="3097">
                  <c:v>1.33971</c:v>
                </c:pt>
                <c:pt idx="3098">
                  <c:v>0.88690000000000002</c:v>
                </c:pt>
                <c:pt idx="3099">
                  <c:v>0.43817400000000001</c:v>
                </c:pt>
                <c:pt idx="3100">
                  <c:v>-6.46928E-3</c:v>
                </c:pt>
                <c:pt idx="3101">
                  <c:v>-0.44669900000000001</c:v>
                </c:pt>
                <c:pt idx="3102">
                  <c:v>-0.88251500000000005</c:v>
                </c:pt>
                <c:pt idx="3103">
                  <c:v>-1.3138099999999999</c:v>
                </c:pt>
                <c:pt idx="3104">
                  <c:v>-1.74047</c:v>
                </c:pt>
                <c:pt idx="3105">
                  <c:v>-2.1625000000000001</c:v>
                </c:pt>
                <c:pt idx="3106">
                  <c:v>-2.57959</c:v>
                </c:pt>
                <c:pt idx="3107">
                  <c:v>-2.9917400000000001</c:v>
                </c:pt>
                <c:pt idx="3108">
                  <c:v>-3.39886</c:v>
                </c:pt>
                <c:pt idx="3109">
                  <c:v>-3.8008600000000001</c:v>
                </c:pt>
                <c:pt idx="3110">
                  <c:v>-4.19773</c:v>
                </c:pt>
                <c:pt idx="3111">
                  <c:v>-4.5891900000000003</c:v>
                </c:pt>
                <c:pt idx="3112">
                  <c:v>-4.97525</c:v>
                </c:pt>
                <c:pt idx="3113">
                  <c:v>-5.3558300000000001</c:v>
                </c:pt>
                <c:pt idx="3114">
                  <c:v>-5.7308300000000001</c:v>
                </c:pt>
                <c:pt idx="3115">
                  <c:v>-6.1002900000000002</c:v>
                </c:pt>
                <c:pt idx="3116">
                  <c:v>-6.4639300000000004</c:v>
                </c:pt>
                <c:pt idx="3117">
                  <c:v>-6.8217499999999998</c:v>
                </c:pt>
                <c:pt idx="3118">
                  <c:v>-7.1737200000000003</c:v>
                </c:pt>
                <c:pt idx="3119">
                  <c:v>-7.51973</c:v>
                </c:pt>
                <c:pt idx="3120">
                  <c:v>-7.8598100000000004</c:v>
                </c:pt>
                <c:pt idx="3121">
                  <c:v>-8.1937300000000004</c:v>
                </c:pt>
                <c:pt idx="3122">
                  <c:v>-8.5215099999999993</c:v>
                </c:pt>
                <c:pt idx="3123">
                  <c:v>-8.8430700000000009</c:v>
                </c:pt>
                <c:pt idx="3124">
                  <c:v>-9.1583900000000007</c:v>
                </c:pt>
                <c:pt idx="3125">
                  <c:v>-9.4674800000000001</c:v>
                </c:pt>
                <c:pt idx="3126">
                  <c:v>-9.7700899999999997</c:v>
                </c:pt>
                <c:pt idx="3127">
                  <c:v>-10.0663</c:v>
                </c:pt>
                <c:pt idx="3128">
                  <c:v>-10.356</c:v>
                </c:pt>
                <c:pt idx="3129">
                  <c:v>-10.6393</c:v>
                </c:pt>
                <c:pt idx="3130">
                  <c:v>-10.916</c:v>
                </c:pt>
                <c:pt idx="3131">
                  <c:v>-11.1861</c:v>
                </c:pt>
                <c:pt idx="3132">
                  <c:v>-11.4496</c:v>
                </c:pt>
                <c:pt idx="3133">
                  <c:v>-11.7064</c:v>
                </c:pt>
                <c:pt idx="3134">
                  <c:v>-11.9565</c:v>
                </c:pt>
                <c:pt idx="3135">
                  <c:v>-12.1999</c:v>
                </c:pt>
                <c:pt idx="3136">
                  <c:v>-12.436500000000001</c:v>
                </c:pt>
                <c:pt idx="3137">
                  <c:v>-12.6663</c:v>
                </c:pt>
                <c:pt idx="3138">
                  <c:v>-12.8894</c:v>
                </c:pt>
                <c:pt idx="3139">
                  <c:v>-13.105600000000001</c:v>
                </c:pt>
                <c:pt idx="3140">
                  <c:v>-13.315099999999999</c:v>
                </c:pt>
                <c:pt idx="3141">
                  <c:v>-13.5176</c:v>
                </c:pt>
                <c:pt idx="3142">
                  <c:v>-13.7133</c:v>
                </c:pt>
                <c:pt idx="3143">
                  <c:v>-13.902200000000001</c:v>
                </c:pt>
                <c:pt idx="3144">
                  <c:v>-14.084199999999999</c:v>
                </c:pt>
                <c:pt idx="3145">
                  <c:v>-14.2593</c:v>
                </c:pt>
                <c:pt idx="3146">
                  <c:v>-14.4275</c:v>
                </c:pt>
                <c:pt idx="3147">
                  <c:v>-14.588800000000001</c:v>
                </c:pt>
                <c:pt idx="3148">
                  <c:v>-14.7433</c:v>
                </c:pt>
                <c:pt idx="3149">
                  <c:v>-14.891</c:v>
                </c:pt>
                <c:pt idx="3150">
                  <c:v>-15.031700000000001</c:v>
                </c:pt>
                <c:pt idx="3151">
                  <c:v>-15.165699999999999</c:v>
                </c:pt>
                <c:pt idx="3152">
                  <c:v>-15.2928</c:v>
                </c:pt>
                <c:pt idx="3153">
                  <c:v>-15.4131</c:v>
                </c:pt>
                <c:pt idx="3154">
                  <c:v>-15.5267</c:v>
                </c:pt>
                <c:pt idx="3155">
                  <c:v>-15.6334</c:v>
                </c:pt>
                <c:pt idx="3156">
                  <c:v>-15.7334</c:v>
                </c:pt>
                <c:pt idx="3157">
                  <c:v>-15.8268</c:v>
                </c:pt>
                <c:pt idx="3158">
                  <c:v>-15.913399999999999</c:v>
                </c:pt>
                <c:pt idx="3159">
                  <c:v>-15.993399999999999</c:v>
                </c:pt>
                <c:pt idx="3160">
                  <c:v>-16.066800000000001</c:v>
                </c:pt>
                <c:pt idx="3161">
                  <c:v>-16.133600000000001</c:v>
                </c:pt>
                <c:pt idx="3162">
                  <c:v>-16.1938</c:v>
                </c:pt>
                <c:pt idx="3163">
                  <c:v>-16.247599999999998</c:v>
                </c:pt>
                <c:pt idx="3164">
                  <c:v>-16.294899999999998</c:v>
                </c:pt>
                <c:pt idx="3165">
                  <c:v>-16.335799999999999</c:v>
                </c:pt>
                <c:pt idx="3166">
                  <c:v>-16.3703</c:v>
                </c:pt>
                <c:pt idx="3167">
                  <c:v>-16.398499999999999</c:v>
                </c:pt>
                <c:pt idx="3168">
                  <c:v>-16.420400000000001</c:v>
                </c:pt>
                <c:pt idx="3169">
                  <c:v>-16.436199999999999</c:v>
                </c:pt>
                <c:pt idx="3170">
                  <c:v>-16.445799999999998</c:v>
                </c:pt>
                <c:pt idx="3171">
                  <c:v>-16.449300000000001</c:v>
                </c:pt>
                <c:pt idx="3172">
                  <c:v>-16.4468</c:v>
                </c:pt>
                <c:pt idx="3173">
                  <c:v>-16.438300000000002</c:v>
                </c:pt>
                <c:pt idx="3174">
                  <c:v>-16.4239</c:v>
                </c:pt>
                <c:pt idx="3175">
                  <c:v>-16.403700000000001</c:v>
                </c:pt>
                <c:pt idx="3176">
                  <c:v>-16.377700000000001</c:v>
                </c:pt>
                <c:pt idx="3177">
                  <c:v>-16.346</c:v>
                </c:pt>
                <c:pt idx="3178">
                  <c:v>-16.308599999999998</c:v>
                </c:pt>
                <c:pt idx="3179">
                  <c:v>-16.265799999999999</c:v>
                </c:pt>
                <c:pt idx="3180">
                  <c:v>-16.217400000000001</c:v>
                </c:pt>
                <c:pt idx="3181">
                  <c:v>-16.163699999999999</c:v>
                </c:pt>
                <c:pt idx="3182">
                  <c:v>-16.104600000000001</c:v>
                </c:pt>
                <c:pt idx="3183">
                  <c:v>-16.040299999999998</c:v>
                </c:pt>
                <c:pt idx="3184">
                  <c:v>-15.970800000000001</c:v>
                </c:pt>
                <c:pt idx="3185">
                  <c:v>-15.8963</c:v>
                </c:pt>
                <c:pt idx="3186">
                  <c:v>-15.816800000000001</c:v>
                </c:pt>
                <c:pt idx="3187">
                  <c:v>-15.7323</c:v>
                </c:pt>
                <c:pt idx="3188">
                  <c:v>-15.6431</c:v>
                </c:pt>
                <c:pt idx="3189">
                  <c:v>-15.549200000000001</c:v>
                </c:pt>
                <c:pt idx="3190">
                  <c:v>-15.4506</c:v>
                </c:pt>
                <c:pt idx="3191">
                  <c:v>-15.3475</c:v>
                </c:pt>
                <c:pt idx="3192">
                  <c:v>-15.2399</c:v>
                </c:pt>
                <c:pt idx="3193">
                  <c:v>-15.128</c:v>
                </c:pt>
                <c:pt idx="3194">
                  <c:v>-15.011900000000001</c:v>
                </c:pt>
                <c:pt idx="3195">
                  <c:v>-14.891500000000001</c:v>
                </c:pt>
                <c:pt idx="3196">
                  <c:v>-14.767200000000001</c:v>
                </c:pt>
                <c:pt idx="3197">
                  <c:v>-14.6389</c:v>
                </c:pt>
                <c:pt idx="3198">
                  <c:v>-14.5067</c:v>
                </c:pt>
                <c:pt idx="3199">
                  <c:v>-14.370799999999999</c:v>
                </c:pt>
                <c:pt idx="3200">
                  <c:v>-14.231299999999999</c:v>
                </c:pt>
                <c:pt idx="3201">
                  <c:v>-14.088200000000001</c:v>
                </c:pt>
                <c:pt idx="3202">
                  <c:v>-13.941700000000001</c:v>
                </c:pt>
                <c:pt idx="3203">
                  <c:v>-13.7919</c:v>
                </c:pt>
                <c:pt idx="3204">
                  <c:v>-13.6388</c:v>
                </c:pt>
                <c:pt idx="3205">
                  <c:v>-13.4826</c:v>
                </c:pt>
                <c:pt idx="3206">
                  <c:v>-13.323399999999999</c:v>
                </c:pt>
                <c:pt idx="3207">
                  <c:v>-13.161300000000001</c:v>
                </c:pt>
                <c:pt idx="3208">
                  <c:v>-12.996499999999999</c:v>
                </c:pt>
                <c:pt idx="3209">
                  <c:v>-12.828900000000001</c:v>
                </c:pt>
                <c:pt idx="3210">
                  <c:v>-12.658799999999999</c:v>
                </c:pt>
                <c:pt idx="3211">
                  <c:v>-12.4863</c:v>
                </c:pt>
                <c:pt idx="3212">
                  <c:v>-12.311400000000001</c:v>
                </c:pt>
                <c:pt idx="3213">
                  <c:v>-12.1342</c:v>
                </c:pt>
                <c:pt idx="3214">
                  <c:v>-11.955</c:v>
                </c:pt>
                <c:pt idx="3215">
                  <c:v>-11.7738</c:v>
                </c:pt>
                <c:pt idx="3216">
                  <c:v>-11.5906</c:v>
                </c:pt>
                <c:pt idx="3217">
                  <c:v>-11.4057</c:v>
                </c:pt>
                <c:pt idx="3218">
                  <c:v>-11.219200000000001</c:v>
                </c:pt>
                <c:pt idx="3219">
                  <c:v>-11.0311</c:v>
                </c:pt>
                <c:pt idx="3220">
                  <c:v>-10.8415</c:v>
                </c:pt>
                <c:pt idx="3221">
                  <c:v>-10.650600000000001</c:v>
                </c:pt>
                <c:pt idx="3222">
                  <c:v>-10.458600000000001</c:v>
                </c:pt>
                <c:pt idx="3223">
                  <c:v>-10.2654</c:v>
                </c:pt>
                <c:pt idx="3224">
                  <c:v>-10.071199999999999</c:v>
                </c:pt>
                <c:pt idx="3225">
                  <c:v>-9.8762399999999992</c:v>
                </c:pt>
                <c:pt idx="3226">
                  <c:v>-9.6804500000000004</c:v>
                </c:pt>
                <c:pt idx="3227">
                  <c:v>-9.4840699999999991</c:v>
                </c:pt>
                <c:pt idx="3228">
                  <c:v>-9.2871600000000001</c:v>
                </c:pt>
                <c:pt idx="3229">
                  <c:v>-9.0898000000000003</c:v>
                </c:pt>
                <c:pt idx="3230">
                  <c:v>-8.8921899999999994</c:v>
                </c:pt>
                <c:pt idx="3231">
                  <c:v>-8.6943999999999999</c:v>
                </c:pt>
                <c:pt idx="3232">
                  <c:v>-8.49648</c:v>
                </c:pt>
                <c:pt idx="3233">
                  <c:v>-8.2986299999999993</c:v>
                </c:pt>
                <c:pt idx="3234">
                  <c:v>-8.1009499999999992</c:v>
                </c:pt>
                <c:pt idx="3235">
                  <c:v>-7.9034800000000001</c:v>
                </c:pt>
                <c:pt idx="3236">
                  <c:v>-7.7064199999999996</c:v>
                </c:pt>
                <c:pt idx="3237">
                  <c:v>-7.5098399999999996</c:v>
                </c:pt>
                <c:pt idx="3238">
                  <c:v>-7.3137800000000004</c:v>
                </c:pt>
                <c:pt idx="3239">
                  <c:v>-7.1184700000000003</c:v>
                </c:pt>
                <c:pt idx="3240">
                  <c:v>-6.9239600000000001</c:v>
                </c:pt>
                <c:pt idx="3241">
                  <c:v>-6.7303100000000002</c:v>
                </c:pt>
                <c:pt idx="3242">
                  <c:v>-6.5377000000000001</c:v>
                </c:pt>
                <c:pt idx="3243">
                  <c:v>-6.3462100000000001</c:v>
                </c:pt>
                <c:pt idx="3244">
                  <c:v>-6.1559100000000004</c:v>
                </c:pt>
                <c:pt idx="3245">
                  <c:v>-5.9669600000000003</c:v>
                </c:pt>
                <c:pt idx="3246">
                  <c:v>-5.7794299999999996</c:v>
                </c:pt>
                <c:pt idx="3247">
                  <c:v>-5.5933599999999997</c:v>
                </c:pt>
                <c:pt idx="3248">
                  <c:v>-5.4089700000000001</c:v>
                </c:pt>
                <c:pt idx="3249">
                  <c:v>-5.2262899999999997</c:v>
                </c:pt>
                <c:pt idx="3250">
                  <c:v>-5.0453900000000003</c:v>
                </c:pt>
                <c:pt idx="3251">
                  <c:v>-4.8664399999999999</c:v>
                </c:pt>
                <c:pt idx="3252">
                  <c:v>-4.6894600000000004</c:v>
                </c:pt>
                <c:pt idx="3253">
                  <c:v>-4.51457</c:v>
                </c:pt>
                <c:pt idx="3254">
                  <c:v>-4.3418999999999999</c:v>
                </c:pt>
                <c:pt idx="3255">
                  <c:v>-4.1715</c:v>
                </c:pt>
                <c:pt idx="3256">
                  <c:v>-4.0034400000000003</c:v>
                </c:pt>
                <c:pt idx="3257">
                  <c:v>-3.8378399999999999</c:v>
                </c:pt>
                <c:pt idx="3258">
                  <c:v>-3.6747999999999998</c:v>
                </c:pt>
                <c:pt idx="3259">
                  <c:v>-3.5143499999999999</c:v>
                </c:pt>
                <c:pt idx="3260">
                  <c:v>-3.3566400000000001</c:v>
                </c:pt>
                <c:pt idx="3261">
                  <c:v>-3.2017099999999998</c:v>
                </c:pt>
                <c:pt idx="3262">
                  <c:v>-3.0496099999999999</c:v>
                </c:pt>
                <c:pt idx="3263">
                  <c:v>-2.9005000000000001</c:v>
                </c:pt>
                <c:pt idx="3264">
                  <c:v>-2.7544</c:v>
                </c:pt>
                <c:pt idx="3265">
                  <c:v>-2.61138</c:v>
                </c:pt>
                <c:pt idx="3266">
                  <c:v>-2.4715600000000002</c:v>
                </c:pt>
                <c:pt idx="3267">
                  <c:v>-2.3349500000000001</c:v>
                </c:pt>
                <c:pt idx="3268">
                  <c:v>-2.2016499999999999</c:v>
                </c:pt>
                <c:pt idx="3269">
                  <c:v>-2.0717500000000002</c:v>
                </c:pt>
                <c:pt idx="3270">
                  <c:v>-1.9453</c:v>
                </c:pt>
                <c:pt idx="3271">
                  <c:v>-1.82233</c:v>
                </c:pt>
                <c:pt idx="3272">
                  <c:v>-1.7029399999999999</c:v>
                </c:pt>
                <c:pt idx="3273">
                  <c:v>-1.5871900000000001</c:v>
                </c:pt>
                <c:pt idx="3274">
                  <c:v>-1.47512</c:v>
                </c:pt>
                <c:pt idx="3275">
                  <c:v>-1.3668100000000001</c:v>
                </c:pt>
                <c:pt idx="3276">
                  <c:v>-1.2623</c:v>
                </c:pt>
                <c:pt idx="3277">
                  <c:v>-1.16161</c:v>
                </c:pt>
                <c:pt idx="3278">
                  <c:v>-1.0648500000000001</c:v>
                </c:pt>
                <c:pt idx="3279">
                  <c:v>-0.97205200000000003</c:v>
                </c:pt>
                <c:pt idx="3280">
                  <c:v>-0.88323399999999996</c:v>
                </c:pt>
                <c:pt idx="3281">
                  <c:v>-0.79847400000000002</c:v>
                </c:pt>
                <c:pt idx="3282">
                  <c:v>-0.71779000000000004</c:v>
                </c:pt>
                <c:pt idx="3283">
                  <c:v>-0.64122900000000005</c:v>
                </c:pt>
                <c:pt idx="3284">
                  <c:v>-0.56884599999999996</c:v>
                </c:pt>
                <c:pt idx="3285">
                  <c:v>-0.50066299999999997</c:v>
                </c:pt>
                <c:pt idx="3286">
                  <c:v>-0.43670500000000001</c:v>
                </c:pt>
                <c:pt idx="3287">
                  <c:v>-0.37701699999999999</c:v>
                </c:pt>
                <c:pt idx="3288">
                  <c:v>-0.32163199999999997</c:v>
                </c:pt>
                <c:pt idx="3289">
                  <c:v>-0.27056400000000003</c:v>
                </c:pt>
                <c:pt idx="3290">
                  <c:v>-0.223854</c:v>
                </c:pt>
                <c:pt idx="3291">
                  <c:v>-0.18151100000000001</c:v>
                </c:pt>
                <c:pt idx="3292">
                  <c:v>-0.143562</c:v>
                </c:pt>
                <c:pt idx="3293">
                  <c:v>-0.110032</c:v>
                </c:pt>
                <c:pt idx="3294">
                  <c:v>-8.0931600000000006E-2</c:v>
                </c:pt>
                <c:pt idx="3295">
                  <c:v>-5.6271099999999998E-2</c:v>
                </c:pt>
                <c:pt idx="3296">
                  <c:v>-3.6068999999999997E-2</c:v>
                </c:pt>
                <c:pt idx="3297">
                  <c:v>-2.0335800000000001E-2</c:v>
                </c:pt>
                <c:pt idx="3298">
                  <c:v>-9.0751200000000008E-3</c:v>
                </c:pt>
                <c:pt idx="3299">
                  <c:v>-2.2962500000000001E-3</c:v>
                </c:pt>
                <c:pt idx="3300" formatCode="0.00E+00">
                  <c:v>-3.2369400000000001E-7</c:v>
                </c:pt>
                <c:pt idx="3301">
                  <c:v>-2.1897700000000002E-3</c:v>
                </c:pt>
                <c:pt idx="3302">
                  <c:v>-8.8622400000000004E-3</c:v>
                </c:pt>
                <c:pt idx="3303">
                  <c:v>-2.0014400000000002E-2</c:v>
                </c:pt>
                <c:pt idx="3304">
                  <c:v>-3.56437E-2</c:v>
                </c:pt>
                <c:pt idx="3305">
                  <c:v>-5.5737099999999998E-2</c:v>
                </c:pt>
                <c:pt idx="3306">
                  <c:v>-8.0290100000000003E-2</c:v>
                </c:pt>
                <c:pt idx="3307">
                  <c:v>-0.10929</c:v>
                </c:pt>
                <c:pt idx="3308">
                  <c:v>-0.14271500000000001</c:v>
                </c:pt>
                <c:pt idx="3309">
                  <c:v>-0.18055299999999999</c:v>
                </c:pt>
                <c:pt idx="3310">
                  <c:v>-0.22279199999999999</c:v>
                </c:pt>
                <c:pt idx="3311">
                  <c:v>-0.26940399999999998</c:v>
                </c:pt>
                <c:pt idx="3312">
                  <c:v>-0.32036100000000001</c:v>
                </c:pt>
                <c:pt idx="3313">
                  <c:v>-0.37565199999999999</c:v>
                </c:pt>
                <c:pt idx="3314">
                  <c:v>-0.43523099999999998</c:v>
                </c:pt>
                <c:pt idx="3315">
                  <c:v>-0.49907699999999999</c:v>
                </c:pt>
                <c:pt idx="3316">
                  <c:v>-0.56717799999999996</c:v>
                </c:pt>
                <c:pt idx="3317">
                  <c:v>-0.63946199999999997</c:v>
                </c:pt>
                <c:pt idx="3318">
                  <c:v>-0.71591099999999996</c:v>
                </c:pt>
                <c:pt idx="3319">
                  <c:v>-0.79650100000000001</c:v>
                </c:pt>
                <c:pt idx="3320">
                  <c:v>-0.88116399999999995</c:v>
                </c:pt>
                <c:pt idx="3321">
                  <c:v>-0.96988200000000002</c:v>
                </c:pt>
                <c:pt idx="3322">
                  <c:v>-1.0626100000000001</c:v>
                </c:pt>
                <c:pt idx="3323">
                  <c:v>-1.15927</c:v>
                </c:pt>
                <c:pt idx="3324">
                  <c:v>-1.25983</c:v>
                </c:pt>
                <c:pt idx="3325">
                  <c:v>-1.3642700000000001</c:v>
                </c:pt>
                <c:pt idx="3326">
                  <c:v>-1.4724999999999999</c:v>
                </c:pt>
                <c:pt idx="3327">
                  <c:v>-1.58447</c:v>
                </c:pt>
                <c:pt idx="3328">
                  <c:v>-1.7001299999999999</c:v>
                </c:pt>
                <c:pt idx="3329">
                  <c:v>-1.8194399999999999</c:v>
                </c:pt>
                <c:pt idx="3330">
                  <c:v>-1.9422999999999999</c:v>
                </c:pt>
                <c:pt idx="3331">
                  <c:v>-2.0686900000000001</c:v>
                </c:pt>
                <c:pt idx="3332">
                  <c:v>-2.1985299999999999</c:v>
                </c:pt>
                <c:pt idx="3333">
                  <c:v>-2.3317299999999999</c:v>
                </c:pt>
                <c:pt idx="3334">
                  <c:v>-2.4682400000000002</c:v>
                </c:pt>
                <c:pt idx="3335">
                  <c:v>-2.6080100000000002</c:v>
                </c:pt>
                <c:pt idx="3336">
                  <c:v>-2.75095</c:v>
                </c:pt>
                <c:pt idx="3337">
                  <c:v>-2.89697</c:v>
                </c:pt>
                <c:pt idx="3338">
                  <c:v>-3.0460400000000001</c:v>
                </c:pt>
                <c:pt idx="3339">
                  <c:v>-3.1980300000000002</c:v>
                </c:pt>
                <c:pt idx="3340">
                  <c:v>-3.3529</c:v>
                </c:pt>
                <c:pt idx="3341">
                  <c:v>-3.51058</c:v>
                </c:pt>
                <c:pt idx="3342">
                  <c:v>-3.6709299999999998</c:v>
                </c:pt>
                <c:pt idx="3343">
                  <c:v>-3.8339099999999999</c:v>
                </c:pt>
                <c:pt idx="3344">
                  <c:v>-3.99946</c:v>
                </c:pt>
                <c:pt idx="3345">
                  <c:v>-4.1674499999999997</c:v>
                </c:pt>
                <c:pt idx="3346">
                  <c:v>-4.33779</c:v>
                </c:pt>
                <c:pt idx="3347">
                  <c:v>-4.5104499999999996</c:v>
                </c:pt>
                <c:pt idx="3348">
                  <c:v>-4.6852499999999999</c:v>
                </c:pt>
                <c:pt idx="3349">
                  <c:v>-4.8621600000000003</c:v>
                </c:pt>
                <c:pt idx="3350">
                  <c:v>-5.0411200000000003</c:v>
                </c:pt>
                <c:pt idx="3351">
                  <c:v>-5.22194</c:v>
                </c:pt>
                <c:pt idx="3352">
                  <c:v>-5.4045800000000002</c:v>
                </c:pt>
                <c:pt idx="3353">
                  <c:v>-5.5889699999999998</c:v>
                </c:pt>
                <c:pt idx="3354">
                  <c:v>-5.77494</c:v>
                </c:pt>
                <c:pt idx="3355">
                  <c:v>-5.9624600000000001</c:v>
                </c:pt>
                <c:pt idx="3356">
                  <c:v>-6.1514100000000003</c:v>
                </c:pt>
                <c:pt idx="3357">
                  <c:v>-6.3416499999999996</c:v>
                </c:pt>
                <c:pt idx="3358">
                  <c:v>-6.5331000000000001</c:v>
                </c:pt>
                <c:pt idx="3359">
                  <c:v>-6.7257100000000003</c:v>
                </c:pt>
                <c:pt idx="3360">
                  <c:v>-6.9193100000000003</c:v>
                </c:pt>
                <c:pt idx="3361">
                  <c:v>-7.1138000000000003</c:v>
                </c:pt>
                <c:pt idx="3362">
                  <c:v>-7.3091299999999997</c:v>
                </c:pt>
                <c:pt idx="3363">
                  <c:v>-7.5051199999999998</c:v>
                </c:pt>
                <c:pt idx="3364">
                  <c:v>-7.7016900000000001</c:v>
                </c:pt>
                <c:pt idx="3365">
                  <c:v>-7.8987999999999996</c:v>
                </c:pt>
                <c:pt idx="3366">
                  <c:v>-8.0962200000000006</c:v>
                </c:pt>
                <c:pt idx="3367">
                  <c:v>-8.2939000000000007</c:v>
                </c:pt>
                <c:pt idx="3368">
                  <c:v>-8.4917700000000007</c:v>
                </c:pt>
                <c:pt idx="3369">
                  <c:v>-8.6896400000000007</c:v>
                </c:pt>
                <c:pt idx="3370">
                  <c:v>-8.8874600000000008</c:v>
                </c:pt>
                <c:pt idx="3371">
                  <c:v>-9.0851199999999999</c:v>
                </c:pt>
                <c:pt idx="3372">
                  <c:v>-9.2824399999999994</c:v>
                </c:pt>
                <c:pt idx="3373">
                  <c:v>-9.4793500000000002</c:v>
                </c:pt>
                <c:pt idx="3374">
                  <c:v>-9.6757799999999996</c:v>
                </c:pt>
                <c:pt idx="3375">
                  <c:v>-9.8715600000000006</c:v>
                </c:pt>
                <c:pt idx="3376">
                  <c:v>-10.066599999999999</c:v>
                </c:pt>
                <c:pt idx="3377">
                  <c:v>-10.2608</c:v>
                </c:pt>
                <c:pt idx="3378">
                  <c:v>-10.453900000000001</c:v>
                </c:pt>
                <c:pt idx="3379">
                  <c:v>-10.646000000000001</c:v>
                </c:pt>
                <c:pt idx="3380">
                  <c:v>-10.837</c:v>
                </c:pt>
                <c:pt idx="3381">
                  <c:v>-11.0265</c:v>
                </c:pt>
                <c:pt idx="3382">
                  <c:v>-11.214700000000001</c:v>
                </c:pt>
                <c:pt idx="3383">
                  <c:v>-11.401300000000001</c:v>
                </c:pt>
                <c:pt idx="3384">
                  <c:v>-11.5862</c:v>
                </c:pt>
                <c:pt idx="3385">
                  <c:v>-11.769399999999999</c:v>
                </c:pt>
                <c:pt idx="3386">
                  <c:v>-11.950699999999999</c:v>
                </c:pt>
                <c:pt idx="3387">
                  <c:v>-12.13</c:v>
                </c:pt>
                <c:pt idx="3388">
                  <c:v>-12.3072</c:v>
                </c:pt>
                <c:pt idx="3389">
                  <c:v>-12.482100000000001</c:v>
                </c:pt>
                <c:pt idx="3390">
                  <c:v>-12.6547</c:v>
                </c:pt>
                <c:pt idx="3391">
                  <c:v>-12.8249</c:v>
                </c:pt>
                <c:pt idx="3392">
                  <c:v>-12.9925</c:v>
                </c:pt>
                <c:pt idx="3393">
                  <c:v>-13.157400000000001</c:v>
                </c:pt>
                <c:pt idx="3394">
                  <c:v>-13.319599999999999</c:v>
                </c:pt>
                <c:pt idx="3395">
                  <c:v>-13.478899999999999</c:v>
                </c:pt>
                <c:pt idx="3396">
                  <c:v>-13.6351</c:v>
                </c:pt>
                <c:pt idx="3397">
                  <c:v>-13.7882</c:v>
                </c:pt>
                <c:pt idx="3398">
                  <c:v>-13.9382</c:v>
                </c:pt>
                <c:pt idx="3399">
                  <c:v>-14.0848</c:v>
                </c:pt>
                <c:pt idx="3400">
                  <c:v>-14.2279</c:v>
                </c:pt>
                <c:pt idx="3401">
                  <c:v>-14.367599999999999</c:v>
                </c:pt>
                <c:pt idx="3402">
                  <c:v>-14.5036</c:v>
                </c:pt>
                <c:pt idx="3403">
                  <c:v>-14.6358</c:v>
                </c:pt>
                <c:pt idx="3404">
                  <c:v>-14.764200000000001</c:v>
                </c:pt>
                <c:pt idx="3405">
                  <c:v>-14.8886</c:v>
                </c:pt>
                <c:pt idx="3406">
                  <c:v>-15.009</c:v>
                </c:pt>
                <c:pt idx="3407">
                  <c:v>-15.125299999999999</c:v>
                </c:pt>
                <c:pt idx="3408">
                  <c:v>-15.237299999999999</c:v>
                </c:pt>
                <c:pt idx="3409">
                  <c:v>-15.344900000000001</c:v>
                </c:pt>
                <c:pt idx="3410">
                  <c:v>-15.4482</c:v>
                </c:pt>
                <c:pt idx="3411">
                  <c:v>-15.546900000000001</c:v>
                </c:pt>
                <c:pt idx="3412">
                  <c:v>-15.6409</c:v>
                </c:pt>
                <c:pt idx="3413">
                  <c:v>-15.7303</c:v>
                </c:pt>
                <c:pt idx="3414">
                  <c:v>-15.8148</c:v>
                </c:pt>
                <c:pt idx="3415">
                  <c:v>-15.894399999999999</c:v>
                </c:pt>
                <c:pt idx="3416">
                  <c:v>-15.969099999999999</c:v>
                </c:pt>
                <c:pt idx="3417">
                  <c:v>-16.038699999999999</c:v>
                </c:pt>
                <c:pt idx="3418">
                  <c:v>-16.103100000000001</c:v>
                </c:pt>
                <c:pt idx="3419">
                  <c:v>-16.162299999999998</c:v>
                </c:pt>
                <c:pt idx="3420">
                  <c:v>-16.216200000000001</c:v>
                </c:pt>
                <c:pt idx="3421">
                  <c:v>-16.264700000000001</c:v>
                </c:pt>
                <c:pt idx="3422">
                  <c:v>-16.307700000000001</c:v>
                </c:pt>
                <c:pt idx="3423">
                  <c:v>-16.345199999999998</c:v>
                </c:pt>
                <c:pt idx="3424">
                  <c:v>-16.376999999999999</c:v>
                </c:pt>
                <c:pt idx="3425">
                  <c:v>-16.403099999999998</c:v>
                </c:pt>
                <c:pt idx="3426">
                  <c:v>-16.423500000000001</c:v>
                </c:pt>
                <c:pt idx="3427">
                  <c:v>-16.437999999999999</c:v>
                </c:pt>
                <c:pt idx="3428">
                  <c:v>-16.4467</c:v>
                </c:pt>
                <c:pt idx="3429">
                  <c:v>-16.449300000000001</c:v>
                </c:pt>
                <c:pt idx="3430">
                  <c:v>-16.445900000000002</c:v>
                </c:pt>
                <c:pt idx="3431">
                  <c:v>-16.436499999999999</c:v>
                </c:pt>
                <c:pt idx="3432">
                  <c:v>-16.4209</c:v>
                </c:pt>
                <c:pt idx="3433">
                  <c:v>-16.399100000000001</c:v>
                </c:pt>
                <c:pt idx="3434">
                  <c:v>-16.370999999999999</c:v>
                </c:pt>
                <c:pt idx="3435">
                  <c:v>-16.3367</c:v>
                </c:pt>
                <c:pt idx="3436">
                  <c:v>-16.2959</c:v>
                </c:pt>
                <c:pt idx="3437">
                  <c:v>-16.248799999999999</c:v>
                </c:pt>
                <c:pt idx="3438">
                  <c:v>-16.1952</c:v>
                </c:pt>
                <c:pt idx="3439">
                  <c:v>-16.135100000000001</c:v>
                </c:pt>
                <c:pt idx="3440">
                  <c:v>-16.0684</c:v>
                </c:pt>
                <c:pt idx="3441">
                  <c:v>-15.995200000000001</c:v>
                </c:pt>
                <c:pt idx="3442">
                  <c:v>-15.9154</c:v>
                </c:pt>
                <c:pt idx="3443">
                  <c:v>-15.828900000000001</c:v>
                </c:pt>
                <c:pt idx="3444">
                  <c:v>-15.7357</c:v>
                </c:pt>
                <c:pt idx="3445">
                  <c:v>-15.635899999999999</c:v>
                </c:pt>
                <c:pt idx="3446">
                  <c:v>-15.529299999999999</c:v>
                </c:pt>
                <c:pt idx="3447">
                  <c:v>-15.415900000000001</c:v>
                </c:pt>
                <c:pt idx="3448">
                  <c:v>-15.2957</c:v>
                </c:pt>
                <c:pt idx="3449">
                  <c:v>-15.168699999999999</c:v>
                </c:pt>
                <c:pt idx="3450">
                  <c:v>-15.035</c:v>
                </c:pt>
                <c:pt idx="3451">
                  <c:v>-14.894399999999999</c:v>
                </c:pt>
                <c:pt idx="3452">
                  <c:v>-14.7469</c:v>
                </c:pt>
                <c:pt idx="3453">
                  <c:v>-14.592599999999999</c:v>
                </c:pt>
                <c:pt idx="3454">
                  <c:v>-14.4314</c:v>
                </c:pt>
                <c:pt idx="3455">
                  <c:v>-14.263299999999999</c:v>
                </c:pt>
                <c:pt idx="3456">
                  <c:v>-14.0884</c:v>
                </c:pt>
                <c:pt idx="3457">
                  <c:v>-13.906599999999999</c:v>
                </c:pt>
                <c:pt idx="3458">
                  <c:v>-13.7179</c:v>
                </c:pt>
                <c:pt idx="3459">
                  <c:v>-13.522399999999999</c:v>
                </c:pt>
                <c:pt idx="3460">
                  <c:v>-13.32</c:v>
                </c:pt>
                <c:pt idx="3461">
                  <c:v>-13.1107</c:v>
                </c:pt>
                <c:pt idx="3462">
                  <c:v>-12.8947</c:v>
                </c:pt>
                <c:pt idx="3463">
                  <c:v>-12.6717</c:v>
                </c:pt>
                <c:pt idx="3464">
                  <c:v>-12.442</c:v>
                </c:pt>
                <c:pt idx="3465">
                  <c:v>-12.2056</c:v>
                </c:pt>
                <c:pt idx="3466">
                  <c:v>-11.962400000000001</c:v>
                </c:pt>
                <c:pt idx="3467">
                  <c:v>-11.712400000000001</c:v>
                </c:pt>
                <c:pt idx="3468">
                  <c:v>-11.4557</c:v>
                </c:pt>
                <c:pt idx="3469">
                  <c:v>-11.192399999999999</c:v>
                </c:pt>
                <c:pt idx="3470">
                  <c:v>-10.922499999999999</c:v>
                </c:pt>
                <c:pt idx="3471">
                  <c:v>-10.646000000000001</c:v>
                </c:pt>
                <c:pt idx="3472">
                  <c:v>-10.3629</c:v>
                </c:pt>
                <c:pt idx="3473">
                  <c:v>-10.0733</c:v>
                </c:pt>
                <c:pt idx="3474">
                  <c:v>-9.7772199999999998</c:v>
                </c:pt>
                <c:pt idx="3475">
                  <c:v>-9.4747400000000006</c:v>
                </c:pt>
                <c:pt idx="3476">
                  <c:v>-9.1658899999999992</c:v>
                </c:pt>
                <c:pt idx="3477">
                  <c:v>-8.8507400000000001</c:v>
                </c:pt>
                <c:pt idx="3478">
                  <c:v>-8.5292200000000005</c:v>
                </c:pt>
                <c:pt idx="3479">
                  <c:v>-8.2015899999999995</c:v>
                </c:pt>
                <c:pt idx="3480">
                  <c:v>-7.8678299999999997</c:v>
                </c:pt>
                <c:pt idx="3481">
                  <c:v>-7.5279699999999998</c:v>
                </c:pt>
                <c:pt idx="3482">
                  <c:v>-7.1821000000000002</c:v>
                </c:pt>
                <c:pt idx="3483">
                  <c:v>-6.8301999999999996</c:v>
                </c:pt>
                <c:pt idx="3484">
                  <c:v>-6.4725000000000001</c:v>
                </c:pt>
                <c:pt idx="3485">
                  <c:v>-6.109</c:v>
                </c:pt>
                <c:pt idx="3486">
                  <c:v>-5.7397799999999997</c:v>
                </c:pt>
                <c:pt idx="3487">
                  <c:v>-5.3648100000000003</c:v>
                </c:pt>
                <c:pt idx="3488">
                  <c:v>-4.9843599999999997</c:v>
                </c:pt>
                <c:pt idx="3489">
                  <c:v>-4.5984299999999996</c:v>
                </c:pt>
                <c:pt idx="3490">
                  <c:v>-4.2070999999999996</c:v>
                </c:pt>
                <c:pt idx="3491">
                  <c:v>-3.8104499999999999</c:v>
                </c:pt>
                <c:pt idx="3492">
                  <c:v>-3.40849</c:v>
                </c:pt>
                <c:pt idx="3493">
                  <c:v>-3.0014799999999999</c:v>
                </c:pt>
                <c:pt idx="3494">
                  <c:v>-2.5894499999999998</c:v>
                </c:pt>
                <c:pt idx="3495">
                  <c:v>-2.1724800000000002</c:v>
                </c:pt>
                <c:pt idx="3496">
                  <c:v>-1.7506600000000001</c:v>
                </c:pt>
                <c:pt idx="3497">
                  <c:v>-1.3240099999999999</c:v>
                </c:pt>
                <c:pt idx="3498">
                  <c:v>-0.89282700000000004</c:v>
                </c:pt>
                <c:pt idx="3499">
                  <c:v>-0.45711800000000002</c:v>
                </c:pt>
                <c:pt idx="3500">
                  <c:v>-1.69915E-2</c:v>
                </c:pt>
                <c:pt idx="3501">
                  <c:v>0.42744300000000002</c:v>
                </c:pt>
                <c:pt idx="3502">
                  <c:v>0.87617900000000004</c:v>
                </c:pt>
                <c:pt idx="3503">
                  <c:v>1.3288899999999999</c:v>
                </c:pt>
                <c:pt idx="3504">
                  <c:v>1.78556</c:v>
                </c:pt>
                <c:pt idx="3505">
                  <c:v>2.24607</c:v>
                </c:pt>
                <c:pt idx="3506">
                  <c:v>2.7103100000000002</c:v>
                </c:pt>
                <c:pt idx="3507">
                  <c:v>3.1782599999999999</c:v>
                </c:pt>
                <c:pt idx="3508">
                  <c:v>3.6495600000000001</c:v>
                </c:pt>
                <c:pt idx="3509">
                  <c:v>4.1242200000000002</c:v>
                </c:pt>
                <c:pt idx="3510">
                  <c:v>4.6021000000000001</c:v>
                </c:pt>
                <c:pt idx="3511">
                  <c:v>5.0830599999999997</c:v>
                </c:pt>
                <c:pt idx="3512">
                  <c:v>5.5670900000000003</c:v>
                </c:pt>
                <c:pt idx="3513">
                  <c:v>6.0538299999999996</c:v>
                </c:pt>
                <c:pt idx="3514">
                  <c:v>6.5432499999999996</c:v>
                </c:pt>
                <c:pt idx="3515">
                  <c:v>7.0352199999999998</c:v>
                </c:pt>
                <c:pt idx="3516">
                  <c:v>7.5296099999999999</c:v>
                </c:pt>
                <c:pt idx="3517">
                  <c:v>8.02637</c:v>
                </c:pt>
                <c:pt idx="3518">
                  <c:v>8.5251300000000008</c:v>
                </c:pt>
                <c:pt idx="3519">
                  <c:v>9.0258900000000004</c:v>
                </c:pt>
                <c:pt idx="3520">
                  <c:v>9.5284700000000004</c:v>
                </c:pt>
                <c:pt idx="3521">
                  <c:v>10.0327</c:v>
                </c:pt>
                <c:pt idx="3522">
                  <c:v>10.5387</c:v>
                </c:pt>
                <c:pt idx="3523">
                  <c:v>11.0459</c:v>
                </c:pt>
                <c:pt idx="3524">
                  <c:v>11.5543</c:v>
                </c:pt>
                <c:pt idx="3525">
                  <c:v>12.063800000000001</c:v>
                </c:pt>
                <c:pt idx="3526">
                  <c:v>12.574299999999999</c:v>
                </c:pt>
                <c:pt idx="3527">
                  <c:v>13.085599999999999</c:v>
                </c:pt>
                <c:pt idx="3528">
                  <c:v>13.5975</c:v>
                </c:pt>
                <c:pt idx="3529">
                  <c:v>14.1098</c:v>
                </c:pt>
                <c:pt idx="3530">
                  <c:v>14.6225</c:v>
                </c:pt>
                <c:pt idx="3531">
                  <c:v>15.135199999999999</c:v>
                </c:pt>
                <c:pt idx="3532">
                  <c:v>15.648099999999999</c:v>
                </c:pt>
                <c:pt idx="3533">
                  <c:v>16.160699999999999</c:v>
                </c:pt>
                <c:pt idx="3534">
                  <c:v>16.672999999999998</c:v>
                </c:pt>
                <c:pt idx="3535">
                  <c:v>17.184699999999999</c:v>
                </c:pt>
                <c:pt idx="3536">
                  <c:v>17.695900000000002</c:v>
                </c:pt>
                <c:pt idx="3537">
                  <c:v>18.206199999999999</c:v>
                </c:pt>
                <c:pt idx="3538">
                  <c:v>18.715399999999999</c:v>
                </c:pt>
                <c:pt idx="3539">
                  <c:v>19.223600000000001</c:v>
                </c:pt>
                <c:pt idx="3540">
                  <c:v>19.730399999999999</c:v>
                </c:pt>
                <c:pt idx="3541">
                  <c:v>20.235800000000001</c:v>
                </c:pt>
                <c:pt idx="3542">
                  <c:v>20.7394</c:v>
                </c:pt>
                <c:pt idx="3543">
                  <c:v>21.241299999999999</c:v>
                </c:pt>
                <c:pt idx="3544">
                  <c:v>21.741099999999999</c:v>
                </c:pt>
                <c:pt idx="3545">
                  <c:v>22.238800000000001</c:v>
                </c:pt>
                <c:pt idx="3546">
                  <c:v>22.734300000000001</c:v>
                </c:pt>
                <c:pt idx="3547">
                  <c:v>23.2271</c:v>
                </c:pt>
                <c:pt idx="3548">
                  <c:v>23.717300000000002</c:v>
                </c:pt>
                <c:pt idx="3549">
                  <c:v>24.204699999999999</c:v>
                </c:pt>
                <c:pt idx="3550">
                  <c:v>24.6891</c:v>
                </c:pt>
                <c:pt idx="3551">
                  <c:v>25.170400000000001</c:v>
                </c:pt>
                <c:pt idx="3552">
                  <c:v>25.648299999999999</c:v>
                </c:pt>
                <c:pt idx="3553">
                  <c:v>26.122699999999998</c:v>
                </c:pt>
                <c:pt idx="3554">
                  <c:v>26.593399999999999</c:v>
                </c:pt>
                <c:pt idx="3555">
                  <c:v>27.060199999999998</c:v>
                </c:pt>
                <c:pt idx="3556">
                  <c:v>27.523199999999999</c:v>
                </c:pt>
                <c:pt idx="3557">
                  <c:v>27.9819</c:v>
                </c:pt>
                <c:pt idx="3558">
                  <c:v>28.436199999999999</c:v>
                </c:pt>
                <c:pt idx="3559">
                  <c:v>28.886099999999999</c:v>
                </c:pt>
                <c:pt idx="3560">
                  <c:v>29.331199999999999</c:v>
                </c:pt>
                <c:pt idx="3561">
                  <c:v>29.771599999999999</c:v>
                </c:pt>
                <c:pt idx="3562">
                  <c:v>30.207000000000001</c:v>
                </c:pt>
                <c:pt idx="3563">
                  <c:v>30.6372</c:v>
                </c:pt>
                <c:pt idx="3564">
                  <c:v>31.062000000000001</c:v>
                </c:pt>
                <c:pt idx="3565">
                  <c:v>31.481400000000001</c:v>
                </c:pt>
                <c:pt idx="3566">
                  <c:v>31.895099999999999</c:v>
                </c:pt>
                <c:pt idx="3567">
                  <c:v>32.302999999999997</c:v>
                </c:pt>
                <c:pt idx="3568">
                  <c:v>32.704999999999998</c:v>
                </c:pt>
                <c:pt idx="3569">
                  <c:v>33.1008</c:v>
                </c:pt>
                <c:pt idx="3570">
                  <c:v>33.490299999999998</c:v>
                </c:pt>
                <c:pt idx="3571">
                  <c:v>33.8735</c:v>
                </c:pt>
                <c:pt idx="3572">
                  <c:v>34.249899999999997</c:v>
                </c:pt>
                <c:pt idx="3573">
                  <c:v>34.619700000000002</c:v>
                </c:pt>
                <c:pt idx="3574">
                  <c:v>34.982500000000002</c:v>
                </c:pt>
                <c:pt idx="3575">
                  <c:v>35.338299999999997</c:v>
                </c:pt>
                <c:pt idx="3576">
                  <c:v>35.686900000000001</c:v>
                </c:pt>
                <c:pt idx="3577">
                  <c:v>36.028199999999998</c:v>
                </c:pt>
                <c:pt idx="3578">
                  <c:v>36.361899999999999</c:v>
                </c:pt>
                <c:pt idx="3579">
                  <c:v>36.688000000000002</c:v>
                </c:pt>
                <c:pt idx="3580">
                  <c:v>37.006399999999999</c:v>
                </c:pt>
                <c:pt idx="3581">
                  <c:v>37.316800000000001</c:v>
                </c:pt>
                <c:pt idx="3582">
                  <c:v>37.619199999999999</c:v>
                </c:pt>
                <c:pt idx="3583">
                  <c:v>37.9133</c:v>
                </c:pt>
                <c:pt idx="3584">
                  <c:v>38.199100000000001</c:v>
                </c:pt>
                <c:pt idx="3585">
                  <c:v>38.476500000000001</c:v>
                </c:pt>
                <c:pt idx="3586">
                  <c:v>38.745199999999997</c:v>
                </c:pt>
                <c:pt idx="3587">
                  <c:v>39.005200000000002</c:v>
                </c:pt>
                <c:pt idx="3588">
                  <c:v>39.256300000000003</c:v>
                </c:pt>
                <c:pt idx="3589">
                  <c:v>39.4985</c:v>
                </c:pt>
                <c:pt idx="3590">
                  <c:v>39.731499999999997</c:v>
                </c:pt>
                <c:pt idx="3591">
                  <c:v>39.955300000000001</c:v>
                </c:pt>
                <c:pt idx="3592">
                  <c:v>40.169699999999999</c:v>
                </c:pt>
                <c:pt idx="3593">
                  <c:v>40.374699999999997</c:v>
                </c:pt>
                <c:pt idx="3594">
                  <c:v>40.57</c:v>
                </c:pt>
                <c:pt idx="3595">
                  <c:v>40.755699999999997</c:v>
                </c:pt>
                <c:pt idx="3596">
                  <c:v>40.931600000000003</c:v>
                </c:pt>
                <c:pt idx="3597">
                  <c:v>41.097499999999997</c:v>
                </c:pt>
                <c:pt idx="3598">
                  <c:v>41.253500000000003</c:v>
                </c:pt>
                <c:pt idx="3599">
                  <c:v>41.3992</c:v>
                </c:pt>
                <c:pt idx="3600">
                  <c:v>41.534799999999997</c:v>
                </c:pt>
                <c:pt idx="3601">
                  <c:v>41.66</c:v>
                </c:pt>
                <c:pt idx="3602">
                  <c:v>41.774799999999999</c:v>
                </c:pt>
                <c:pt idx="3603">
                  <c:v>41.879100000000001</c:v>
                </c:pt>
                <c:pt idx="3604">
                  <c:v>41.972799999999999</c:v>
                </c:pt>
                <c:pt idx="3605">
                  <c:v>42.055799999999998</c:v>
                </c:pt>
                <c:pt idx="3606">
                  <c:v>42.128</c:v>
                </c:pt>
                <c:pt idx="3607">
                  <c:v>42.189399999999999</c:v>
                </c:pt>
                <c:pt idx="3608">
                  <c:v>42.239800000000002</c:v>
                </c:pt>
                <c:pt idx="3609">
                  <c:v>42.279299999999999</c:v>
                </c:pt>
                <c:pt idx="3610">
                  <c:v>42.307600000000001</c:v>
                </c:pt>
                <c:pt idx="3611">
                  <c:v>42.324800000000003</c:v>
                </c:pt>
                <c:pt idx="3612">
                  <c:v>42.3307</c:v>
                </c:pt>
                <c:pt idx="3613">
                  <c:v>42.325499999999998</c:v>
                </c:pt>
                <c:pt idx="3614">
                  <c:v>42.308799999999998</c:v>
                </c:pt>
                <c:pt idx="3615">
                  <c:v>42.280700000000003</c:v>
                </c:pt>
                <c:pt idx="3616">
                  <c:v>42.241199999999999</c:v>
                </c:pt>
                <c:pt idx="3617">
                  <c:v>42.190199999999997</c:v>
                </c:pt>
                <c:pt idx="3618">
                  <c:v>42.127600000000001</c:v>
                </c:pt>
                <c:pt idx="3619">
                  <c:v>42.0535</c:v>
                </c:pt>
                <c:pt idx="3620">
                  <c:v>41.967599999999997</c:v>
                </c:pt>
                <c:pt idx="3621">
                  <c:v>41.870100000000001</c:v>
                </c:pt>
                <c:pt idx="3622">
                  <c:v>41.760899999999999</c:v>
                </c:pt>
                <c:pt idx="3623">
                  <c:v>41.64</c:v>
                </c:pt>
                <c:pt idx="3624">
                  <c:v>41.507300000000001</c:v>
                </c:pt>
                <c:pt idx="3625">
                  <c:v>41.362699999999997</c:v>
                </c:pt>
                <c:pt idx="3626">
                  <c:v>41.206400000000002</c:v>
                </c:pt>
                <c:pt idx="3627">
                  <c:v>41.038200000000003</c:v>
                </c:pt>
                <c:pt idx="3628">
                  <c:v>40.858199999999997</c:v>
                </c:pt>
                <c:pt idx="3629">
                  <c:v>40.6663</c:v>
                </c:pt>
                <c:pt idx="3630">
                  <c:v>40.462499999999999</c:v>
                </c:pt>
                <c:pt idx="3631">
                  <c:v>40.246899999999997</c:v>
                </c:pt>
                <c:pt idx="3632">
                  <c:v>40.019399999999997</c:v>
                </c:pt>
                <c:pt idx="3633">
                  <c:v>39.78</c:v>
                </c:pt>
                <c:pt idx="3634">
                  <c:v>39.528700000000001</c:v>
                </c:pt>
                <c:pt idx="3635">
                  <c:v>39.265599999999999</c:v>
                </c:pt>
                <c:pt idx="3636">
                  <c:v>38.990699999999997</c:v>
                </c:pt>
                <c:pt idx="3637">
                  <c:v>38.703899999999997</c:v>
                </c:pt>
                <c:pt idx="3638">
                  <c:v>38.4054</c:v>
                </c:pt>
                <c:pt idx="3639">
                  <c:v>38.094900000000003</c:v>
                </c:pt>
                <c:pt idx="3640">
                  <c:v>37.772799999999997</c:v>
                </c:pt>
                <c:pt idx="3641">
                  <c:v>37.439</c:v>
                </c:pt>
                <c:pt idx="3642">
                  <c:v>37.093499999999999</c:v>
                </c:pt>
                <c:pt idx="3643">
                  <c:v>36.736400000000003</c:v>
                </c:pt>
                <c:pt idx="3644">
                  <c:v>36.3675</c:v>
                </c:pt>
                <c:pt idx="3645">
                  <c:v>35.987099999999998</c:v>
                </c:pt>
                <c:pt idx="3646">
                  <c:v>35.595300000000002</c:v>
                </c:pt>
                <c:pt idx="3647">
                  <c:v>35.192</c:v>
                </c:pt>
                <c:pt idx="3648">
                  <c:v>34.777299999999997</c:v>
                </c:pt>
                <c:pt idx="3649">
                  <c:v>34.351100000000002</c:v>
                </c:pt>
                <c:pt idx="3650">
                  <c:v>33.913800000000002</c:v>
                </c:pt>
                <c:pt idx="3651">
                  <c:v>33.465200000000003</c:v>
                </c:pt>
                <c:pt idx="3652">
                  <c:v>33.005600000000001</c:v>
                </c:pt>
                <c:pt idx="3653">
                  <c:v>32.534799999999997</c:v>
                </c:pt>
                <c:pt idx="3654">
                  <c:v>32.052900000000001</c:v>
                </c:pt>
                <c:pt idx="3655">
                  <c:v>31.560199999999998</c:v>
                </c:pt>
                <c:pt idx="3656">
                  <c:v>31.056699999999999</c:v>
                </c:pt>
                <c:pt idx="3657">
                  <c:v>30.5425</c:v>
                </c:pt>
                <c:pt idx="3658">
                  <c:v>30.017600000000002</c:v>
                </c:pt>
                <c:pt idx="3659">
                  <c:v>29.481999999999999</c:v>
                </c:pt>
                <c:pt idx="3660">
                  <c:v>28.9361</c:v>
                </c:pt>
                <c:pt idx="3661">
                  <c:v>28.379899999999999</c:v>
                </c:pt>
                <c:pt idx="3662">
                  <c:v>27.813400000000001</c:v>
                </c:pt>
                <c:pt idx="3663">
                  <c:v>27.236699999999999</c:v>
                </c:pt>
                <c:pt idx="3664">
                  <c:v>26.649899999999999</c:v>
                </c:pt>
                <c:pt idx="3665">
                  <c:v>26.0534</c:v>
                </c:pt>
                <c:pt idx="3666">
                  <c:v>25.446999999999999</c:v>
                </c:pt>
                <c:pt idx="3667">
                  <c:v>24.8309</c:v>
                </c:pt>
                <c:pt idx="3668">
                  <c:v>24.205400000000001</c:v>
                </c:pt>
                <c:pt idx="3669">
                  <c:v>23.5702</c:v>
                </c:pt>
                <c:pt idx="3670">
                  <c:v>22.925899999999999</c:v>
                </c:pt>
                <c:pt idx="3671">
                  <c:v>22.272400000000001</c:v>
                </c:pt>
                <c:pt idx="3672">
                  <c:v>21.61</c:v>
                </c:pt>
                <c:pt idx="3673">
                  <c:v>20.938700000000001</c:v>
                </c:pt>
                <c:pt idx="3674">
                  <c:v>20.258400000000002</c:v>
                </c:pt>
                <c:pt idx="3675">
                  <c:v>19.569800000000001</c:v>
                </c:pt>
                <c:pt idx="3676">
                  <c:v>18.872699999999998</c:v>
                </c:pt>
                <c:pt idx="3677">
                  <c:v>18.167400000000001</c:v>
                </c:pt>
                <c:pt idx="3678">
                  <c:v>17.453900000000001</c:v>
                </c:pt>
                <c:pt idx="3679">
                  <c:v>16.732299999999999</c:v>
                </c:pt>
                <c:pt idx="3680">
                  <c:v>16.0031</c:v>
                </c:pt>
                <c:pt idx="3681">
                  <c:v>15.266299999999999</c:v>
                </c:pt>
                <c:pt idx="3682">
                  <c:v>14.522</c:v>
                </c:pt>
                <c:pt idx="3683">
                  <c:v>13.770200000000001</c:v>
                </c:pt>
                <c:pt idx="3684">
                  <c:v>13.0115</c:v>
                </c:pt>
                <c:pt idx="3685">
                  <c:v>12.245799999999999</c:v>
                </c:pt>
                <c:pt idx="3686">
                  <c:v>11.4734</c:v>
                </c:pt>
                <c:pt idx="3687">
                  <c:v>10.6944</c:v>
                </c:pt>
                <c:pt idx="3688">
                  <c:v>9.9087700000000005</c:v>
                </c:pt>
                <c:pt idx="3689">
                  <c:v>9.1171600000000002</c:v>
                </c:pt>
                <c:pt idx="3690">
                  <c:v>8.3195300000000003</c:v>
                </c:pt>
                <c:pt idx="3691">
                  <c:v>7.51607</c:v>
                </c:pt>
                <c:pt idx="3692">
                  <c:v>6.7069700000000001</c:v>
                </c:pt>
                <c:pt idx="3693">
                  <c:v>5.8922400000000001</c:v>
                </c:pt>
                <c:pt idx="3694">
                  <c:v>5.0724600000000004</c:v>
                </c:pt>
                <c:pt idx="3695">
                  <c:v>4.2476500000000001</c:v>
                </c:pt>
                <c:pt idx="3696">
                  <c:v>3.4180100000000002</c:v>
                </c:pt>
                <c:pt idx="3697">
                  <c:v>2.5837300000000001</c:v>
                </c:pt>
                <c:pt idx="3698">
                  <c:v>1.7448300000000001</c:v>
                </c:pt>
                <c:pt idx="3699">
                  <c:v>0.90192399999999995</c:v>
                </c:pt>
                <c:pt idx="3700">
                  <c:v>5.5015300000000003E-2</c:v>
                </c:pt>
                <c:pt idx="3701">
                  <c:v>-0.79568000000000005</c:v>
                </c:pt>
                <c:pt idx="3702">
                  <c:v>-1.64995</c:v>
                </c:pt>
                <c:pt idx="3703">
                  <c:v>-2.5077699999999998</c:v>
                </c:pt>
                <c:pt idx="3704">
                  <c:v>-3.3685299999999998</c:v>
                </c:pt>
                <c:pt idx="3705">
                  <c:v>-4.2321999999999997</c:v>
                </c:pt>
                <c:pt idx="3706">
                  <c:v>-5.09856</c:v>
                </c:pt>
                <c:pt idx="3707">
                  <c:v>-5.96739</c:v>
                </c:pt>
                <c:pt idx="3708">
                  <c:v>-6.8386699999999996</c:v>
                </c:pt>
                <c:pt idx="3709">
                  <c:v>-7.7117500000000003</c:v>
                </c:pt>
                <c:pt idx="3710">
                  <c:v>-8.5866299999999995</c:v>
                </c:pt>
                <c:pt idx="3711">
                  <c:v>-9.4630600000000005</c:v>
                </c:pt>
                <c:pt idx="3712">
                  <c:v>-10.3408</c:v>
                </c:pt>
                <c:pt idx="3713">
                  <c:v>-11.219900000000001</c:v>
                </c:pt>
                <c:pt idx="3714">
                  <c:v>-12.099600000000001</c:v>
                </c:pt>
                <c:pt idx="3715">
                  <c:v>-12.979900000000001</c:v>
                </c:pt>
                <c:pt idx="3716">
                  <c:v>-13.8606</c:v>
                </c:pt>
                <c:pt idx="3717">
                  <c:v>-14.7415</c:v>
                </c:pt>
                <c:pt idx="3718">
                  <c:v>-15.6225</c:v>
                </c:pt>
                <c:pt idx="3719">
                  <c:v>-16.503</c:v>
                </c:pt>
                <c:pt idx="3720">
                  <c:v>-17.382899999999999</c:v>
                </c:pt>
                <c:pt idx="3721">
                  <c:v>-18.262</c:v>
                </c:pt>
                <c:pt idx="3722">
                  <c:v>-19.1401</c:v>
                </c:pt>
                <c:pt idx="3723">
                  <c:v>-20.017099999999999</c:v>
                </c:pt>
                <c:pt idx="3724">
                  <c:v>-20.892399999999999</c:v>
                </c:pt>
                <c:pt idx="3725">
                  <c:v>-21.765899999999998</c:v>
                </c:pt>
                <c:pt idx="3726">
                  <c:v>-22.6374</c:v>
                </c:pt>
                <c:pt idx="3727">
                  <c:v>-23.506599999999999</c:v>
                </c:pt>
                <c:pt idx="3728">
                  <c:v>-24.3735</c:v>
                </c:pt>
                <c:pt idx="3729">
                  <c:v>-25.2376</c:v>
                </c:pt>
                <c:pt idx="3730">
                  <c:v>-26.098600000000001</c:v>
                </c:pt>
                <c:pt idx="3731">
                  <c:v>-26.956399999999999</c:v>
                </c:pt>
                <c:pt idx="3732">
                  <c:v>-27.8109</c:v>
                </c:pt>
                <c:pt idx="3733">
                  <c:v>-28.6616</c:v>
                </c:pt>
                <c:pt idx="3734">
                  <c:v>-29.508299999999998</c:v>
                </c:pt>
                <c:pt idx="3735">
                  <c:v>-30.3507</c:v>
                </c:pt>
                <c:pt idx="3736">
                  <c:v>-31.188800000000001</c:v>
                </c:pt>
                <c:pt idx="3737">
                  <c:v>-32.022399999999998</c:v>
                </c:pt>
                <c:pt idx="3738">
                  <c:v>-32.8508</c:v>
                </c:pt>
                <c:pt idx="3739">
                  <c:v>-33.674100000000003</c:v>
                </c:pt>
                <c:pt idx="3740">
                  <c:v>-34.491999999999997</c:v>
                </c:pt>
                <c:pt idx="3741">
                  <c:v>-35.304299999999998</c:v>
                </c:pt>
                <c:pt idx="3742">
                  <c:v>-36.110799999999998</c:v>
                </c:pt>
                <c:pt idx="3743">
                  <c:v>-36.911099999999998</c:v>
                </c:pt>
                <c:pt idx="3744">
                  <c:v>-37.704999999999998</c:v>
                </c:pt>
                <c:pt idx="3745">
                  <c:v>-38.4923</c:v>
                </c:pt>
                <c:pt idx="3746">
                  <c:v>-39.272799999999997</c:v>
                </c:pt>
                <c:pt idx="3747">
                  <c:v>-40.046399999999998</c:v>
                </c:pt>
                <c:pt idx="3748">
                  <c:v>-40.8125</c:v>
                </c:pt>
                <c:pt idx="3749">
                  <c:v>-41.571100000000001</c:v>
                </c:pt>
                <c:pt idx="3750">
                  <c:v>-42.322000000000003</c:v>
                </c:pt>
                <c:pt idx="3751">
                  <c:v>-43.064799999999998</c:v>
                </c:pt>
                <c:pt idx="3752">
                  <c:v>-43.799700000000001</c:v>
                </c:pt>
                <c:pt idx="3753">
                  <c:v>-44.5259</c:v>
                </c:pt>
                <c:pt idx="3754">
                  <c:v>-45.243499999999997</c:v>
                </c:pt>
                <c:pt idx="3755">
                  <c:v>-45.952199999999998</c:v>
                </c:pt>
                <c:pt idx="3756">
                  <c:v>-46.651699999999998</c:v>
                </c:pt>
                <c:pt idx="3757">
                  <c:v>-47.342100000000002</c:v>
                </c:pt>
                <c:pt idx="3758">
                  <c:v>-48.022799999999997</c:v>
                </c:pt>
                <c:pt idx="3759">
                  <c:v>-48.693800000000003</c:v>
                </c:pt>
                <c:pt idx="3760">
                  <c:v>-49.354700000000001</c:v>
                </c:pt>
                <c:pt idx="3761">
                  <c:v>-50.005499999999998</c:v>
                </c:pt>
                <c:pt idx="3762">
                  <c:v>-50.646099999999997</c:v>
                </c:pt>
                <c:pt idx="3763">
                  <c:v>-51.2759</c:v>
                </c:pt>
                <c:pt idx="3764">
                  <c:v>-51.894799999999996</c:v>
                </c:pt>
                <c:pt idx="3765">
                  <c:v>-52.502800000000001</c:v>
                </c:pt>
                <c:pt idx="3766">
                  <c:v>-53.099600000000002</c:v>
                </c:pt>
                <c:pt idx="3767">
                  <c:v>-53.685099999999998</c:v>
                </c:pt>
                <c:pt idx="3768">
                  <c:v>-54.258899999999997</c:v>
                </c:pt>
                <c:pt idx="3769">
                  <c:v>-54.820900000000002</c:v>
                </c:pt>
                <c:pt idx="3770">
                  <c:v>-55.370800000000003</c:v>
                </c:pt>
                <c:pt idx="3771">
                  <c:v>-55.908700000000003</c:v>
                </c:pt>
                <c:pt idx="3772">
                  <c:v>-56.434199999999997</c:v>
                </c:pt>
                <c:pt idx="3773">
                  <c:v>-56.947099999999999</c:v>
                </c:pt>
                <c:pt idx="3774">
                  <c:v>-57.447400000000002</c:v>
                </c:pt>
                <c:pt idx="3775">
                  <c:v>-57.934699999999999</c:v>
                </c:pt>
                <c:pt idx="3776">
                  <c:v>-58.408999999999999</c:v>
                </c:pt>
                <c:pt idx="3777">
                  <c:v>-58.87</c:v>
                </c:pt>
                <c:pt idx="3778">
                  <c:v>-59.317599999999999</c:v>
                </c:pt>
                <c:pt idx="3779">
                  <c:v>-59.751600000000003</c:v>
                </c:pt>
                <c:pt idx="3780">
                  <c:v>-60.171900000000001</c:v>
                </c:pt>
                <c:pt idx="3781">
                  <c:v>-60.578400000000002</c:v>
                </c:pt>
                <c:pt idx="3782">
                  <c:v>-60.970799999999997</c:v>
                </c:pt>
                <c:pt idx="3783">
                  <c:v>-61.3489</c:v>
                </c:pt>
                <c:pt idx="3784">
                  <c:v>-61.712800000000001</c:v>
                </c:pt>
                <c:pt idx="3785">
                  <c:v>-62.062100000000001</c:v>
                </c:pt>
                <c:pt idx="3786">
                  <c:v>-62.396900000000002</c:v>
                </c:pt>
                <c:pt idx="3787">
                  <c:v>-62.716900000000003</c:v>
                </c:pt>
                <c:pt idx="3788">
                  <c:v>-63.021900000000002</c:v>
                </c:pt>
                <c:pt idx="3789">
                  <c:v>-63.311999999999998</c:v>
                </c:pt>
                <c:pt idx="3790">
                  <c:v>-63.5869</c:v>
                </c:pt>
                <c:pt idx="3791">
                  <c:v>-63.846499999999999</c:v>
                </c:pt>
                <c:pt idx="3792">
                  <c:v>-64.090800000000002</c:v>
                </c:pt>
                <c:pt idx="3793">
                  <c:v>-64.319500000000005</c:v>
                </c:pt>
                <c:pt idx="3794">
                  <c:v>-64.532600000000002</c:v>
                </c:pt>
                <c:pt idx="3795">
                  <c:v>-64.73</c:v>
                </c:pt>
                <c:pt idx="3796">
                  <c:v>-64.911600000000007</c:v>
                </c:pt>
                <c:pt idx="3797">
                  <c:v>-65.077200000000005</c:v>
                </c:pt>
                <c:pt idx="3798">
                  <c:v>-65.226799999999997</c:v>
                </c:pt>
                <c:pt idx="3799">
                  <c:v>-65.360299999999995</c:v>
                </c:pt>
                <c:pt idx="3800">
                  <c:v>-65.477599999999995</c:v>
                </c:pt>
                <c:pt idx="3801">
                  <c:v>-65.578599999999994</c:v>
                </c:pt>
                <c:pt idx="3802">
                  <c:v>-65.663300000000007</c:v>
                </c:pt>
                <c:pt idx="3803">
                  <c:v>-65.731499999999997</c:v>
                </c:pt>
                <c:pt idx="3804">
                  <c:v>-65.783299999999997</c:v>
                </c:pt>
                <c:pt idx="3805">
                  <c:v>-65.818399999999997</c:v>
                </c:pt>
                <c:pt idx="3806">
                  <c:v>-65.8369</c:v>
                </c:pt>
                <c:pt idx="3807">
                  <c:v>-65.838800000000006</c:v>
                </c:pt>
                <c:pt idx="3808">
                  <c:v>-65.823899999999995</c:v>
                </c:pt>
                <c:pt idx="3809">
                  <c:v>-65.792199999999994</c:v>
                </c:pt>
                <c:pt idx="3810">
                  <c:v>-65.743700000000004</c:v>
                </c:pt>
                <c:pt idx="3811">
                  <c:v>-65.678299999999993</c:v>
                </c:pt>
                <c:pt idx="3812">
                  <c:v>-65.596000000000004</c:v>
                </c:pt>
                <c:pt idx="3813">
                  <c:v>-65.496799999999993</c:v>
                </c:pt>
                <c:pt idx="3814">
                  <c:v>-65.380600000000001</c:v>
                </c:pt>
                <c:pt idx="3815">
                  <c:v>-65.247399999999999</c:v>
                </c:pt>
                <c:pt idx="3816">
                  <c:v>-65.097300000000004</c:v>
                </c:pt>
                <c:pt idx="3817">
                  <c:v>-64.930099999999996</c:v>
                </c:pt>
                <c:pt idx="3818">
                  <c:v>-64.745900000000006</c:v>
                </c:pt>
                <c:pt idx="3819">
                  <c:v>-64.544700000000006</c:v>
                </c:pt>
                <c:pt idx="3820">
                  <c:v>-64.326400000000007</c:v>
                </c:pt>
                <c:pt idx="3821">
                  <c:v>-64.091099999999997</c:v>
                </c:pt>
                <c:pt idx="3822">
                  <c:v>-63.838900000000002</c:v>
                </c:pt>
                <c:pt idx="3823">
                  <c:v>-63.569600000000001</c:v>
                </c:pt>
                <c:pt idx="3824">
                  <c:v>-63.2834</c:v>
                </c:pt>
                <c:pt idx="3825">
                  <c:v>-62.980200000000004</c:v>
                </c:pt>
                <c:pt idx="3826">
                  <c:v>-62.6601</c:v>
                </c:pt>
                <c:pt idx="3827">
                  <c:v>-62.323099999999997</c:v>
                </c:pt>
                <c:pt idx="3828">
                  <c:v>-61.9694</c:v>
                </c:pt>
                <c:pt idx="3829">
                  <c:v>-61.598799999999997</c:v>
                </c:pt>
                <c:pt idx="3830">
                  <c:v>-61.211300000000001</c:v>
                </c:pt>
                <c:pt idx="3831">
                  <c:v>-60.807299999999998</c:v>
                </c:pt>
                <c:pt idx="3832">
                  <c:v>-60.386600000000001</c:v>
                </c:pt>
                <c:pt idx="3833">
                  <c:v>-59.949300000000001</c:v>
                </c:pt>
                <c:pt idx="3834">
                  <c:v>-59.4955</c:v>
                </c:pt>
                <c:pt idx="3835">
                  <c:v>-59.025100000000002</c:v>
                </c:pt>
                <c:pt idx="3836">
                  <c:v>-58.538499999999999</c:v>
                </c:pt>
                <c:pt idx="3837">
                  <c:v>-58.035699999999999</c:v>
                </c:pt>
                <c:pt idx="3838">
                  <c:v>-57.516599999999997</c:v>
                </c:pt>
                <c:pt idx="3839">
                  <c:v>-56.981400000000001</c:v>
                </c:pt>
                <c:pt idx="3840">
                  <c:v>-56.43</c:v>
                </c:pt>
                <c:pt idx="3841">
                  <c:v>-55.862900000000003</c:v>
                </c:pt>
                <c:pt idx="3842">
                  <c:v>-55.279899999999998</c:v>
                </c:pt>
                <c:pt idx="3843">
                  <c:v>-54.6813</c:v>
                </c:pt>
                <c:pt idx="3844">
                  <c:v>-54.067</c:v>
                </c:pt>
                <c:pt idx="3845">
                  <c:v>-53.436999999999998</c:v>
                </c:pt>
                <c:pt idx="3846">
                  <c:v>-52.792000000000002</c:v>
                </c:pt>
                <c:pt idx="3847">
                  <c:v>-52.131599999999999</c:v>
                </c:pt>
                <c:pt idx="3848">
                  <c:v>-51.456200000000003</c:v>
                </c:pt>
                <c:pt idx="3849">
                  <c:v>-50.765700000000002</c:v>
                </c:pt>
                <c:pt idx="3850">
                  <c:v>-50.060299999999998</c:v>
                </c:pt>
                <c:pt idx="3851">
                  <c:v>-49.340299999999999</c:v>
                </c:pt>
                <c:pt idx="3852">
                  <c:v>-48.605899999999998</c:v>
                </c:pt>
                <c:pt idx="3853">
                  <c:v>-47.856999999999999</c:v>
                </c:pt>
                <c:pt idx="3854">
                  <c:v>-47.093899999999998</c:v>
                </c:pt>
                <c:pt idx="3855">
                  <c:v>-46.316499999999998</c:v>
                </c:pt>
                <c:pt idx="3856">
                  <c:v>-45.525399999999998</c:v>
                </c:pt>
                <c:pt idx="3857">
                  <c:v>-44.720500000000001</c:v>
                </c:pt>
                <c:pt idx="3858">
                  <c:v>-43.902200000000001</c:v>
                </c:pt>
                <c:pt idx="3859">
                  <c:v>-43.070399999999999</c:v>
                </c:pt>
                <c:pt idx="3860">
                  <c:v>-42.225099999999998</c:v>
                </c:pt>
                <c:pt idx="3861">
                  <c:v>-41.367100000000001</c:v>
                </c:pt>
                <c:pt idx="3862">
                  <c:v>-40.496200000000002</c:v>
                </c:pt>
                <c:pt idx="3863">
                  <c:v>-39.612699999999997</c:v>
                </c:pt>
                <c:pt idx="3864">
                  <c:v>-38.716700000000003</c:v>
                </c:pt>
                <c:pt idx="3865">
                  <c:v>-37.808199999999999</c:v>
                </c:pt>
                <c:pt idx="3866">
                  <c:v>-36.887999999999998</c:v>
                </c:pt>
                <c:pt idx="3867">
                  <c:v>-35.9559</c:v>
                </c:pt>
                <c:pt idx="3868">
                  <c:v>-35.012099999999997</c:v>
                </c:pt>
                <c:pt idx="3869">
                  <c:v>-34.057000000000002</c:v>
                </c:pt>
                <c:pt idx="3870">
                  <c:v>-33.090400000000002</c:v>
                </c:pt>
                <c:pt idx="3871">
                  <c:v>-32.113100000000003</c:v>
                </c:pt>
                <c:pt idx="3872">
                  <c:v>-31.125</c:v>
                </c:pt>
                <c:pt idx="3873">
                  <c:v>-30.1264</c:v>
                </c:pt>
                <c:pt idx="3874">
                  <c:v>-29.1173</c:v>
                </c:pt>
                <c:pt idx="3875">
                  <c:v>-28.098400000000002</c:v>
                </c:pt>
                <c:pt idx="3876">
                  <c:v>-27.069700000000001</c:v>
                </c:pt>
                <c:pt idx="3877">
                  <c:v>-26.031400000000001</c:v>
                </c:pt>
                <c:pt idx="3878">
                  <c:v>-24.983799999999999</c:v>
                </c:pt>
                <c:pt idx="3879">
                  <c:v>-23.9268</c:v>
                </c:pt>
                <c:pt idx="3880">
                  <c:v>-22.8613</c:v>
                </c:pt>
                <c:pt idx="3881">
                  <c:v>-21.787199999999999</c:v>
                </c:pt>
                <c:pt idx="3882">
                  <c:v>-20.704799999999999</c:v>
                </c:pt>
                <c:pt idx="3883">
                  <c:v>-19.6144</c:v>
                </c:pt>
                <c:pt idx="3884">
                  <c:v>-18.515899999999998</c:v>
                </c:pt>
                <c:pt idx="3885">
                  <c:v>-17.4101</c:v>
                </c:pt>
                <c:pt idx="3886">
                  <c:v>-16.2971</c:v>
                </c:pt>
                <c:pt idx="3887">
                  <c:v>-15.177099999999999</c:v>
                </c:pt>
                <c:pt idx="3888">
                  <c:v>-14.0504</c:v>
                </c:pt>
                <c:pt idx="3889">
                  <c:v>-12.917</c:v>
                </c:pt>
                <c:pt idx="3890">
                  <c:v>-11.777699999999999</c:v>
                </c:pt>
                <c:pt idx="3891">
                  <c:v>-10.6325</c:v>
                </c:pt>
                <c:pt idx="3892">
                  <c:v>-9.4817699999999991</c:v>
                </c:pt>
                <c:pt idx="3893">
                  <c:v>-8.3256999999999994</c:v>
                </c:pt>
                <c:pt idx="3894">
                  <c:v>-7.1643100000000004</c:v>
                </c:pt>
                <c:pt idx="3895">
                  <c:v>-5.9984799999999998</c:v>
                </c:pt>
                <c:pt idx="3896">
                  <c:v>-4.8281999999999998</c:v>
                </c:pt>
                <c:pt idx="3897">
                  <c:v>-3.6537600000000001</c:v>
                </c:pt>
                <c:pt idx="3898">
                  <c:v>-2.4754800000000001</c:v>
                </c:pt>
                <c:pt idx="3899">
                  <c:v>-1.2933399999999999</c:v>
                </c:pt>
                <c:pt idx="3900">
                  <c:v>-0.10823099999999999</c:v>
                </c:pt>
                <c:pt idx="3901">
                  <c:v>1.0798399999999999</c:v>
                </c:pt>
                <c:pt idx="3902">
                  <c:v>2.2705799999999998</c:v>
                </c:pt>
                <c:pt idx="3903">
                  <c:v>3.4636800000000001</c:v>
                </c:pt>
                <c:pt idx="3904">
                  <c:v>4.6591300000000002</c:v>
                </c:pt>
                <c:pt idx="3905">
                  <c:v>5.8560499999999998</c:v>
                </c:pt>
                <c:pt idx="3906">
                  <c:v>7.0544099999999998</c:v>
                </c:pt>
                <c:pt idx="3907">
                  <c:v>8.2539099999999994</c:v>
                </c:pt>
                <c:pt idx="3908">
                  <c:v>9.45425</c:v>
                </c:pt>
                <c:pt idx="3909">
                  <c:v>10.6554</c:v>
                </c:pt>
                <c:pt idx="3910">
                  <c:v>11.8565</c:v>
                </c:pt>
                <c:pt idx="3911">
                  <c:v>13.057499999999999</c:v>
                </c:pt>
                <c:pt idx="3912">
                  <c:v>14.257999999999999</c:v>
                </c:pt>
                <c:pt idx="3913">
                  <c:v>15.4579</c:v>
                </c:pt>
                <c:pt idx="3914">
                  <c:v>16.657</c:v>
                </c:pt>
                <c:pt idx="3915">
                  <c:v>17.854500000000002</c:v>
                </c:pt>
                <c:pt idx="3916">
                  <c:v>19.0503</c:v>
                </c:pt>
                <c:pt idx="3917">
                  <c:v>20.244199999999999</c:v>
                </c:pt>
                <c:pt idx="3918">
                  <c:v>21.4358</c:v>
                </c:pt>
                <c:pt idx="3919">
                  <c:v>22.625</c:v>
                </c:pt>
                <c:pt idx="3920">
                  <c:v>23.8111</c:v>
                </c:pt>
                <c:pt idx="3921">
                  <c:v>24.994</c:v>
                </c:pt>
                <c:pt idx="3922">
                  <c:v>26.173300000000001</c:v>
                </c:pt>
                <c:pt idx="3923">
                  <c:v>27.3491</c:v>
                </c:pt>
                <c:pt idx="3924">
                  <c:v>28.520399999999999</c:v>
                </c:pt>
                <c:pt idx="3925">
                  <c:v>29.6873</c:v>
                </c:pt>
                <c:pt idx="3926">
                  <c:v>30.849299999999999</c:v>
                </c:pt>
                <c:pt idx="3927">
                  <c:v>32.006300000000003</c:v>
                </c:pt>
                <c:pt idx="3928">
                  <c:v>33.158200000000001</c:v>
                </c:pt>
                <c:pt idx="3929">
                  <c:v>34.304000000000002</c:v>
                </c:pt>
                <c:pt idx="3930">
                  <c:v>35.443899999999999</c:v>
                </c:pt>
                <c:pt idx="3931">
                  <c:v>36.577399999999997</c:v>
                </c:pt>
                <c:pt idx="3932">
                  <c:v>37.704300000000003</c:v>
                </c:pt>
                <c:pt idx="3933">
                  <c:v>38.8245</c:v>
                </c:pt>
                <c:pt idx="3934">
                  <c:v>39.937199999999997</c:v>
                </c:pt>
                <c:pt idx="3935">
                  <c:v>41.042400000000001</c:v>
                </c:pt>
                <c:pt idx="3936">
                  <c:v>42.139699999999998</c:v>
                </c:pt>
                <c:pt idx="3937">
                  <c:v>43.228900000000003</c:v>
                </c:pt>
                <c:pt idx="3938">
                  <c:v>44.309800000000003</c:v>
                </c:pt>
                <c:pt idx="3939">
                  <c:v>45.381799999999998</c:v>
                </c:pt>
                <c:pt idx="3940">
                  <c:v>46.444699999999997</c:v>
                </c:pt>
                <c:pt idx="3941">
                  <c:v>47.4983</c:v>
                </c:pt>
                <c:pt idx="3942">
                  <c:v>48.542299999999997</c:v>
                </c:pt>
                <c:pt idx="3943">
                  <c:v>49.576599999999999</c:v>
                </c:pt>
                <c:pt idx="3944">
                  <c:v>50.600499999999997</c:v>
                </c:pt>
                <c:pt idx="3945">
                  <c:v>51.613900000000001</c:v>
                </c:pt>
                <c:pt idx="3946">
                  <c:v>52.616500000000002</c:v>
                </c:pt>
                <c:pt idx="3947">
                  <c:v>53.607999999999997</c:v>
                </c:pt>
                <c:pt idx="3948">
                  <c:v>54.588500000000003</c:v>
                </c:pt>
                <c:pt idx="3949">
                  <c:v>55.557099999999998</c:v>
                </c:pt>
                <c:pt idx="3950">
                  <c:v>56.513800000000003</c:v>
                </c:pt>
                <c:pt idx="3951">
                  <c:v>57.458399999999997</c:v>
                </c:pt>
                <c:pt idx="3952">
                  <c:v>58.390599999999999</c:v>
                </c:pt>
                <c:pt idx="3953">
                  <c:v>59.310299999999998</c:v>
                </c:pt>
                <c:pt idx="3954">
                  <c:v>60.216799999999999</c:v>
                </c:pt>
                <c:pt idx="3955">
                  <c:v>61.110199999999999</c:v>
                </c:pt>
                <c:pt idx="3956">
                  <c:v>61.99</c:v>
                </c:pt>
                <c:pt idx="3957">
                  <c:v>62.856200000000001</c:v>
                </c:pt>
                <c:pt idx="3958">
                  <c:v>63.708500000000001</c:v>
                </c:pt>
                <c:pt idx="3959">
                  <c:v>64.546499999999995</c:v>
                </c:pt>
                <c:pt idx="3960">
                  <c:v>65.37</c:v>
                </c:pt>
                <c:pt idx="3961">
                  <c:v>66.178799999999995</c:v>
                </c:pt>
                <c:pt idx="3962">
                  <c:v>66.9726</c:v>
                </c:pt>
                <c:pt idx="3963">
                  <c:v>67.751400000000004</c:v>
                </c:pt>
                <c:pt idx="3964">
                  <c:v>68.514700000000005</c:v>
                </c:pt>
                <c:pt idx="3965">
                  <c:v>69.262299999999996</c:v>
                </c:pt>
                <c:pt idx="3966">
                  <c:v>69.994100000000003</c:v>
                </c:pt>
                <c:pt idx="3967">
                  <c:v>70.709800000000001</c:v>
                </c:pt>
                <c:pt idx="3968">
                  <c:v>71.409300000000002</c:v>
                </c:pt>
                <c:pt idx="3969">
                  <c:v>72.092200000000005</c:v>
                </c:pt>
                <c:pt idx="3970">
                  <c:v>72.758399999999995</c:v>
                </c:pt>
                <c:pt idx="3971">
                  <c:v>73.407700000000006</c:v>
                </c:pt>
                <c:pt idx="3972">
                  <c:v>74.039900000000003</c:v>
                </c:pt>
                <c:pt idx="3973">
                  <c:v>74.654799999999994</c:v>
                </c:pt>
                <c:pt idx="3974">
                  <c:v>75.252099999999999</c:v>
                </c:pt>
                <c:pt idx="3975">
                  <c:v>75.831699999999998</c:v>
                </c:pt>
                <c:pt idx="3976">
                  <c:v>76.393500000000003</c:v>
                </c:pt>
                <c:pt idx="3977">
                  <c:v>76.937299999999993</c:v>
                </c:pt>
                <c:pt idx="3978">
                  <c:v>77.462800000000001</c:v>
                </c:pt>
                <c:pt idx="3979">
                  <c:v>77.969800000000006</c:v>
                </c:pt>
                <c:pt idx="3980">
                  <c:v>78.458299999999994</c:v>
                </c:pt>
                <c:pt idx="3981">
                  <c:v>78.928100000000001</c:v>
                </c:pt>
                <c:pt idx="3982">
                  <c:v>79.379099999999994</c:v>
                </c:pt>
                <c:pt idx="3983">
                  <c:v>79.811000000000007</c:v>
                </c:pt>
                <c:pt idx="3984">
                  <c:v>80.223600000000005</c:v>
                </c:pt>
                <c:pt idx="3985">
                  <c:v>80.617000000000004</c:v>
                </c:pt>
                <c:pt idx="3986">
                  <c:v>80.990899999999996</c:v>
                </c:pt>
                <c:pt idx="3987">
                  <c:v>81.345299999999995</c:v>
                </c:pt>
                <c:pt idx="3988">
                  <c:v>81.6798</c:v>
                </c:pt>
                <c:pt idx="3989">
                  <c:v>81.994600000000005</c:v>
                </c:pt>
                <c:pt idx="3990">
                  <c:v>82.289400000000001</c:v>
                </c:pt>
                <c:pt idx="3991">
                  <c:v>82.564099999999996</c:v>
                </c:pt>
                <c:pt idx="3992">
                  <c:v>82.818700000000007</c:v>
                </c:pt>
                <c:pt idx="3993">
                  <c:v>83.052899999999994</c:v>
                </c:pt>
                <c:pt idx="3994">
                  <c:v>83.266800000000003</c:v>
                </c:pt>
                <c:pt idx="3995">
                  <c:v>83.4602</c:v>
                </c:pt>
                <c:pt idx="3996">
                  <c:v>83.632999999999996</c:v>
                </c:pt>
                <c:pt idx="3997">
                  <c:v>83.785200000000003</c:v>
                </c:pt>
                <c:pt idx="3998">
                  <c:v>83.916700000000006</c:v>
                </c:pt>
                <c:pt idx="3999">
                  <c:v>84.0274</c:v>
                </c:pt>
                <c:pt idx="4000">
                  <c:v>84.117199999999997</c:v>
                </c:pt>
                <c:pt idx="4001">
                  <c:v>84.186099999999996</c:v>
                </c:pt>
                <c:pt idx="4002">
                  <c:v>84.233999999999995</c:v>
                </c:pt>
                <c:pt idx="4003">
                  <c:v>84.260900000000007</c:v>
                </c:pt>
                <c:pt idx="4004">
                  <c:v>84.266800000000003</c:v>
                </c:pt>
                <c:pt idx="4005">
                  <c:v>84.251499999999993</c:v>
                </c:pt>
                <c:pt idx="4006">
                  <c:v>84.215100000000007</c:v>
                </c:pt>
                <c:pt idx="4007">
                  <c:v>84.157600000000002</c:v>
                </c:pt>
                <c:pt idx="4008">
                  <c:v>84.078800000000001</c:v>
                </c:pt>
                <c:pt idx="4009">
                  <c:v>83.978899999999996</c:v>
                </c:pt>
                <c:pt idx="4010">
                  <c:v>83.857699999999994</c:v>
                </c:pt>
                <c:pt idx="4011">
                  <c:v>83.715299999999999</c:v>
                </c:pt>
                <c:pt idx="4012">
                  <c:v>83.551699999999997</c:v>
                </c:pt>
                <c:pt idx="4013">
                  <c:v>83.366900000000001</c:v>
                </c:pt>
                <c:pt idx="4014">
                  <c:v>83.160799999999995</c:v>
                </c:pt>
                <c:pt idx="4015">
                  <c:v>82.933599999999998</c:v>
                </c:pt>
                <c:pt idx="4016">
                  <c:v>82.685199999999995</c:v>
                </c:pt>
                <c:pt idx="4017">
                  <c:v>82.415599999999998</c:v>
                </c:pt>
                <c:pt idx="4018">
                  <c:v>82.125</c:v>
                </c:pt>
                <c:pt idx="4019">
                  <c:v>81.813299999999998</c:v>
                </c:pt>
                <c:pt idx="4020">
                  <c:v>81.480500000000006</c:v>
                </c:pt>
                <c:pt idx="4021">
                  <c:v>81.1267</c:v>
                </c:pt>
                <c:pt idx="4022">
                  <c:v>80.752099999999999</c:v>
                </c:pt>
                <c:pt idx="4023">
                  <c:v>80.3566</c:v>
                </c:pt>
                <c:pt idx="4024">
                  <c:v>79.940299999999993</c:v>
                </c:pt>
                <c:pt idx="4025">
                  <c:v>79.503299999999996</c:v>
                </c:pt>
                <c:pt idx="4026">
                  <c:v>79.045500000000004</c:v>
                </c:pt>
                <c:pt idx="4027">
                  <c:v>78.567300000000003</c:v>
                </c:pt>
                <c:pt idx="4028">
                  <c:v>78.068700000000007</c:v>
                </c:pt>
                <c:pt idx="4029">
                  <c:v>77.549599999999998</c:v>
                </c:pt>
                <c:pt idx="4030">
                  <c:v>77.010199999999998</c:v>
                </c:pt>
                <c:pt idx="4031">
                  <c:v>76.450599999999994</c:v>
                </c:pt>
                <c:pt idx="4032">
                  <c:v>75.870999999999995</c:v>
                </c:pt>
                <c:pt idx="4033">
                  <c:v>75.2714</c:v>
                </c:pt>
                <c:pt idx="4034">
                  <c:v>74.652100000000004</c:v>
                </c:pt>
                <c:pt idx="4035">
                  <c:v>74.013000000000005</c:v>
                </c:pt>
                <c:pt idx="4036">
                  <c:v>73.354200000000006</c:v>
                </c:pt>
                <c:pt idx="4037">
                  <c:v>72.676100000000005</c:v>
                </c:pt>
                <c:pt idx="4038">
                  <c:v>71.978800000000007</c:v>
                </c:pt>
                <c:pt idx="4039">
                  <c:v>71.262299999999996</c:v>
                </c:pt>
                <c:pt idx="4040">
                  <c:v>70.526799999999994</c:v>
                </c:pt>
                <c:pt idx="4041">
                  <c:v>69.772300000000001</c:v>
                </c:pt>
                <c:pt idx="4042">
                  <c:v>68.999200000000002</c:v>
                </c:pt>
                <c:pt idx="4043">
                  <c:v>68.207800000000006</c:v>
                </c:pt>
                <c:pt idx="4044">
                  <c:v>67.397900000000007</c:v>
                </c:pt>
                <c:pt idx="4045">
                  <c:v>66.569900000000004</c:v>
                </c:pt>
                <c:pt idx="4046">
                  <c:v>65.723799999999997</c:v>
                </c:pt>
                <c:pt idx="4047">
                  <c:v>64.860100000000003</c:v>
                </c:pt>
                <c:pt idx="4048">
                  <c:v>63.978700000000003</c:v>
                </c:pt>
                <c:pt idx="4049">
                  <c:v>63.080100000000002</c:v>
                </c:pt>
                <c:pt idx="4050">
                  <c:v>62.164200000000001</c:v>
                </c:pt>
                <c:pt idx="4051">
                  <c:v>61.231099999999998</c:v>
                </c:pt>
                <c:pt idx="4052">
                  <c:v>60.281399999999998</c:v>
                </c:pt>
                <c:pt idx="4053">
                  <c:v>59.315300000000001</c:v>
                </c:pt>
                <c:pt idx="4054">
                  <c:v>58.332700000000003</c:v>
                </c:pt>
                <c:pt idx="4055">
                  <c:v>57.334200000000003</c:v>
                </c:pt>
                <c:pt idx="4056">
                  <c:v>56.319400000000002</c:v>
                </c:pt>
                <c:pt idx="4057">
                  <c:v>55.289299999999997</c:v>
                </c:pt>
                <c:pt idx="4058">
                  <c:v>54.2438</c:v>
                </c:pt>
                <c:pt idx="4059">
                  <c:v>53.183199999999999</c:v>
                </c:pt>
                <c:pt idx="4060">
                  <c:v>52.107599999999998</c:v>
                </c:pt>
                <c:pt idx="4061">
                  <c:v>51.017099999999999</c:v>
                </c:pt>
                <c:pt idx="4062">
                  <c:v>49.912500000000001</c:v>
                </c:pt>
                <c:pt idx="4063">
                  <c:v>48.793799999999997</c:v>
                </c:pt>
                <c:pt idx="4064">
                  <c:v>47.661200000000001</c:v>
                </c:pt>
                <c:pt idx="4065">
                  <c:v>46.515000000000001</c:v>
                </c:pt>
                <c:pt idx="4066">
                  <c:v>45.355200000000004</c:v>
                </c:pt>
                <c:pt idx="4067">
                  <c:v>44.182600000000001</c:v>
                </c:pt>
                <c:pt idx="4068">
                  <c:v>42.997199999999999</c:v>
                </c:pt>
                <c:pt idx="4069">
                  <c:v>41.799399999999999</c:v>
                </c:pt>
                <c:pt idx="4070">
                  <c:v>40.589100000000002</c:v>
                </c:pt>
                <c:pt idx="4071">
                  <c:v>39.367100000000001</c:v>
                </c:pt>
                <c:pt idx="4072">
                  <c:v>38.133600000000001</c:v>
                </c:pt>
                <c:pt idx="4073">
                  <c:v>36.8887</c:v>
                </c:pt>
                <c:pt idx="4074">
                  <c:v>35.632800000000003</c:v>
                </c:pt>
                <c:pt idx="4075">
                  <c:v>34.365900000000003</c:v>
                </c:pt>
                <c:pt idx="4076">
                  <c:v>33.089199999999998</c:v>
                </c:pt>
                <c:pt idx="4077">
                  <c:v>31.8018</c:v>
                </c:pt>
                <c:pt idx="4078">
                  <c:v>30.5047</c:v>
                </c:pt>
                <c:pt idx="4079">
                  <c:v>29.198699999999999</c:v>
                </c:pt>
                <c:pt idx="4080">
                  <c:v>27.882899999999999</c:v>
                </c:pt>
                <c:pt idx="4081">
                  <c:v>26.558900000000001</c:v>
                </c:pt>
                <c:pt idx="4082">
                  <c:v>25.225899999999999</c:v>
                </c:pt>
                <c:pt idx="4083">
                  <c:v>23.884599999999999</c:v>
                </c:pt>
                <c:pt idx="4084">
                  <c:v>22.536200000000001</c:v>
                </c:pt>
                <c:pt idx="4085">
                  <c:v>21.179600000000001</c:v>
                </c:pt>
                <c:pt idx="4086">
                  <c:v>19.816500000000001</c:v>
                </c:pt>
                <c:pt idx="4087">
                  <c:v>18.445900000000002</c:v>
                </c:pt>
                <c:pt idx="4088">
                  <c:v>17.068899999999999</c:v>
                </c:pt>
                <c:pt idx="4089">
                  <c:v>15.686299999999999</c:v>
                </c:pt>
                <c:pt idx="4090">
                  <c:v>14.2973</c:v>
                </c:pt>
                <c:pt idx="4091">
                  <c:v>12.903600000000001</c:v>
                </c:pt>
                <c:pt idx="4092">
                  <c:v>11.504</c:v>
                </c:pt>
                <c:pt idx="4093">
                  <c:v>10.0997</c:v>
                </c:pt>
                <c:pt idx="4094">
                  <c:v>8.6916200000000003</c:v>
                </c:pt>
                <c:pt idx="4095">
                  <c:v>7.2788399999999998</c:v>
                </c:pt>
                <c:pt idx="4096">
                  <c:v>5.8630399999999998</c:v>
                </c:pt>
                <c:pt idx="4097">
                  <c:v>4.4432200000000002</c:v>
                </c:pt>
                <c:pt idx="4098">
                  <c:v>3.0204200000000001</c:v>
                </c:pt>
                <c:pt idx="4099">
                  <c:v>1.59568</c:v>
                </c:pt>
                <c:pt idx="4100">
                  <c:v>0.16797699999999999</c:v>
                </c:pt>
                <c:pt idx="4101">
                  <c:v>-1.2609300000000001</c:v>
                </c:pt>
                <c:pt idx="4102">
                  <c:v>-2.6920799999999998</c:v>
                </c:pt>
                <c:pt idx="4103">
                  <c:v>-4.1244100000000001</c:v>
                </c:pt>
                <c:pt idx="4104">
                  <c:v>-5.55687</c:v>
                </c:pt>
                <c:pt idx="4105">
                  <c:v>-6.9904700000000002</c:v>
                </c:pt>
                <c:pt idx="4106">
                  <c:v>-8.42347</c:v>
                </c:pt>
                <c:pt idx="4107">
                  <c:v>-9.8568999999999996</c:v>
                </c:pt>
                <c:pt idx="4108">
                  <c:v>-11.2897</c:v>
                </c:pt>
                <c:pt idx="4109">
                  <c:v>-12.720800000000001</c:v>
                </c:pt>
                <c:pt idx="4110">
                  <c:v>-14.151199999999999</c:v>
                </c:pt>
                <c:pt idx="4111">
                  <c:v>-15.5791</c:v>
                </c:pt>
                <c:pt idx="4112">
                  <c:v>-17.005700000000001</c:v>
                </c:pt>
                <c:pt idx="4113">
                  <c:v>-18.4298</c:v>
                </c:pt>
                <c:pt idx="4114">
                  <c:v>-19.8504</c:v>
                </c:pt>
                <c:pt idx="4115">
                  <c:v>-21.2685</c:v>
                </c:pt>
                <c:pt idx="4116">
                  <c:v>-22.682300000000001</c:v>
                </c:pt>
                <c:pt idx="4117">
                  <c:v>-24.0929</c:v>
                </c:pt>
                <c:pt idx="4118">
                  <c:v>-25.499099999999999</c:v>
                </c:pt>
                <c:pt idx="4119">
                  <c:v>-26.900099999999998</c:v>
                </c:pt>
                <c:pt idx="4120">
                  <c:v>-28.296700000000001</c:v>
                </c:pt>
                <c:pt idx="4121">
                  <c:v>-29.6873</c:v>
                </c:pt>
                <c:pt idx="4122">
                  <c:v>-31.072800000000001</c:v>
                </c:pt>
                <c:pt idx="4123">
                  <c:v>-32.452199999999998</c:v>
                </c:pt>
                <c:pt idx="4124">
                  <c:v>-33.8245</c:v>
                </c:pt>
                <c:pt idx="4125">
                  <c:v>-35.1907</c:v>
                </c:pt>
                <c:pt idx="4126">
                  <c:v>-36.548999999999999</c:v>
                </c:pt>
                <c:pt idx="4127">
                  <c:v>-37.900399999999998</c:v>
                </c:pt>
                <c:pt idx="4128">
                  <c:v>-39.244</c:v>
                </c:pt>
                <c:pt idx="4129">
                  <c:v>-40.578800000000001</c:v>
                </c:pt>
                <c:pt idx="4130">
                  <c:v>-41.905500000000004</c:v>
                </c:pt>
                <c:pt idx="4131">
                  <c:v>-43.222799999999999</c:v>
                </c:pt>
                <c:pt idx="4132">
                  <c:v>-44.531399999999998</c:v>
                </c:pt>
                <c:pt idx="4133">
                  <c:v>-45.830399999999997</c:v>
                </c:pt>
                <c:pt idx="4134">
                  <c:v>-47.1188</c:v>
                </c:pt>
                <c:pt idx="4135">
                  <c:v>-48.397599999999997</c:v>
                </c:pt>
                <c:pt idx="4136">
                  <c:v>-49.665100000000002</c:v>
                </c:pt>
                <c:pt idx="4137">
                  <c:v>-50.9223</c:v>
                </c:pt>
                <c:pt idx="4138">
                  <c:v>-52.168199999999999</c:v>
                </c:pt>
                <c:pt idx="4139">
                  <c:v>-53.401899999999998</c:v>
                </c:pt>
                <c:pt idx="4140">
                  <c:v>-54.624200000000002</c:v>
                </c:pt>
                <c:pt idx="4141">
                  <c:v>-55.834299999999999</c:v>
                </c:pt>
                <c:pt idx="4142">
                  <c:v>-57.031199999999998</c:v>
                </c:pt>
                <c:pt idx="4143">
                  <c:v>-58.215699999999998</c:v>
                </c:pt>
                <c:pt idx="4144">
                  <c:v>-59.386499999999998</c:v>
                </c:pt>
                <c:pt idx="4145">
                  <c:v>-60.5443</c:v>
                </c:pt>
                <c:pt idx="4146">
                  <c:v>-61.688299999999998</c:v>
                </c:pt>
                <c:pt idx="4147">
                  <c:v>-62.817500000000003</c:v>
                </c:pt>
                <c:pt idx="4148">
                  <c:v>-63.932899999999997</c:v>
                </c:pt>
                <c:pt idx="4149">
                  <c:v>-65.033000000000001</c:v>
                </c:pt>
                <c:pt idx="4150">
                  <c:v>-66.118600000000001</c:v>
                </c:pt>
                <c:pt idx="4151">
                  <c:v>-67.188800000000001</c:v>
                </c:pt>
                <c:pt idx="4152">
                  <c:v>-68.242900000000006</c:v>
                </c:pt>
                <c:pt idx="4153">
                  <c:v>-69.281599999999997</c:v>
                </c:pt>
                <c:pt idx="4154">
                  <c:v>-70.303600000000003</c:v>
                </c:pt>
                <c:pt idx="4155">
                  <c:v>-71.309700000000007</c:v>
                </c:pt>
                <c:pt idx="4156">
                  <c:v>-72.299000000000007</c:v>
                </c:pt>
                <c:pt idx="4157">
                  <c:v>-73.270799999999994</c:v>
                </c:pt>
                <c:pt idx="4158">
                  <c:v>-74.225800000000007</c:v>
                </c:pt>
                <c:pt idx="4159">
                  <c:v>-75.162899999999993</c:v>
                </c:pt>
                <c:pt idx="4160">
                  <c:v>-76.082599999999999</c:v>
                </c:pt>
                <c:pt idx="4161">
                  <c:v>-76.984300000000005</c:v>
                </c:pt>
                <c:pt idx="4162">
                  <c:v>-77.8673</c:v>
                </c:pt>
                <c:pt idx="4163">
                  <c:v>-78.732100000000003</c:v>
                </c:pt>
                <c:pt idx="4164">
                  <c:v>-79.577799999999996</c:v>
                </c:pt>
                <c:pt idx="4165">
                  <c:v>-80.404899999999998</c:v>
                </c:pt>
                <c:pt idx="4166">
                  <c:v>-81.212800000000001</c:v>
                </c:pt>
                <c:pt idx="4167">
                  <c:v>-82.000900000000001</c:v>
                </c:pt>
                <c:pt idx="4168">
                  <c:v>-82.769599999999997</c:v>
                </c:pt>
                <c:pt idx="4169">
                  <c:v>-83.518100000000004</c:v>
                </c:pt>
                <c:pt idx="4170">
                  <c:v>-84.246899999999997</c:v>
                </c:pt>
                <c:pt idx="4171">
                  <c:v>-84.955399999999997</c:v>
                </c:pt>
                <c:pt idx="4172">
                  <c:v>-85.643100000000004</c:v>
                </c:pt>
                <c:pt idx="4173">
                  <c:v>-86.310400000000001</c:v>
                </c:pt>
                <c:pt idx="4174">
                  <c:v>-86.956500000000005</c:v>
                </c:pt>
                <c:pt idx="4175">
                  <c:v>-87.581800000000001</c:v>
                </c:pt>
                <c:pt idx="4176">
                  <c:v>-88.186000000000007</c:v>
                </c:pt>
                <c:pt idx="4177">
                  <c:v>-88.7684</c:v>
                </c:pt>
                <c:pt idx="4178">
                  <c:v>-89.329499999999996</c:v>
                </c:pt>
                <c:pt idx="4179">
                  <c:v>-89.868600000000001</c:v>
                </c:pt>
                <c:pt idx="4180">
                  <c:v>-90.386099999999999</c:v>
                </c:pt>
                <c:pt idx="4181">
                  <c:v>-90.881500000000003</c:v>
                </c:pt>
                <c:pt idx="4182">
                  <c:v>-91.354500000000002</c:v>
                </c:pt>
                <c:pt idx="4183">
                  <c:v>-91.805400000000006</c:v>
                </c:pt>
                <c:pt idx="4184">
                  <c:v>-92.233599999999996</c:v>
                </c:pt>
                <c:pt idx="4185">
                  <c:v>-92.639399999999995</c:v>
                </c:pt>
                <c:pt idx="4186">
                  <c:v>-93.022499999999994</c:v>
                </c:pt>
                <c:pt idx="4187">
                  <c:v>-93.382599999999996</c:v>
                </c:pt>
                <c:pt idx="4188">
                  <c:v>-93.719800000000006</c:v>
                </c:pt>
                <c:pt idx="4189">
                  <c:v>-94.033900000000003</c:v>
                </c:pt>
                <c:pt idx="4190">
                  <c:v>-94.325000000000003</c:v>
                </c:pt>
                <c:pt idx="4191">
                  <c:v>-94.592799999999997</c:v>
                </c:pt>
                <c:pt idx="4192">
                  <c:v>-94.837199999999996</c:v>
                </c:pt>
                <c:pt idx="4193">
                  <c:v>-95.058199999999999</c:v>
                </c:pt>
                <c:pt idx="4194">
                  <c:v>-95.255700000000004</c:v>
                </c:pt>
                <c:pt idx="4195">
                  <c:v>-95.429599999999994</c:v>
                </c:pt>
                <c:pt idx="4196">
                  <c:v>-95.58</c:v>
                </c:pt>
                <c:pt idx="4197">
                  <c:v>-95.706599999999995</c:v>
                </c:pt>
                <c:pt idx="4198">
                  <c:v>-95.8095</c:v>
                </c:pt>
                <c:pt idx="4199">
                  <c:v>-95.888499999999993</c:v>
                </c:pt>
                <c:pt idx="4200">
                  <c:v>-95.943799999999996</c:v>
                </c:pt>
                <c:pt idx="4201">
                  <c:v>-95.975200000000001</c:v>
                </c:pt>
                <c:pt idx="4202">
                  <c:v>-95.982799999999997</c:v>
                </c:pt>
                <c:pt idx="4203">
                  <c:v>-95.966399999999993</c:v>
                </c:pt>
                <c:pt idx="4204">
                  <c:v>-95.926100000000005</c:v>
                </c:pt>
                <c:pt idx="4205">
                  <c:v>-95.861800000000002</c:v>
                </c:pt>
                <c:pt idx="4206">
                  <c:v>-95.773700000000005</c:v>
                </c:pt>
                <c:pt idx="4207">
                  <c:v>-95.661600000000007</c:v>
                </c:pt>
                <c:pt idx="4208">
                  <c:v>-95.525499999999994</c:v>
                </c:pt>
                <c:pt idx="4209">
                  <c:v>-95.365600000000001</c:v>
                </c:pt>
                <c:pt idx="4210">
                  <c:v>-95.181799999999996</c:v>
                </c:pt>
                <c:pt idx="4211">
                  <c:v>-94.974100000000007</c:v>
                </c:pt>
                <c:pt idx="4212">
                  <c:v>-94.742599999999996</c:v>
                </c:pt>
                <c:pt idx="4213">
                  <c:v>-94.487300000000005</c:v>
                </c:pt>
                <c:pt idx="4214">
                  <c:v>-94.208299999999994</c:v>
                </c:pt>
                <c:pt idx="4215">
                  <c:v>-93.905600000000007</c:v>
                </c:pt>
                <c:pt idx="4216">
                  <c:v>-93.5792</c:v>
                </c:pt>
                <c:pt idx="4217">
                  <c:v>-93.229399999999998</c:v>
                </c:pt>
                <c:pt idx="4218">
                  <c:v>-92.855900000000005</c:v>
                </c:pt>
                <c:pt idx="4219">
                  <c:v>-92.459199999999996</c:v>
                </c:pt>
                <c:pt idx="4220">
                  <c:v>-92.039000000000001</c:v>
                </c:pt>
                <c:pt idx="4221">
                  <c:v>-91.595500000000001</c:v>
                </c:pt>
                <c:pt idx="4222">
                  <c:v>-91.129199999999997</c:v>
                </c:pt>
                <c:pt idx="4223">
                  <c:v>-90.639499999999998</c:v>
                </c:pt>
                <c:pt idx="4224">
                  <c:v>-90.127200000000002</c:v>
                </c:pt>
                <c:pt idx="4225">
                  <c:v>-89.591700000000003</c:v>
                </c:pt>
                <c:pt idx="4226">
                  <c:v>-89.033600000000007</c:v>
                </c:pt>
                <c:pt idx="4227">
                  <c:v>-88.453100000000006</c:v>
                </c:pt>
                <c:pt idx="4228">
                  <c:v>-87.85</c:v>
                </c:pt>
                <c:pt idx="4229">
                  <c:v>-87.224800000000002</c:v>
                </c:pt>
                <c:pt idx="4230">
                  <c:v>-86.577100000000002</c:v>
                </c:pt>
                <c:pt idx="4231">
                  <c:v>-85.907399999999996</c:v>
                </c:pt>
                <c:pt idx="4232">
                  <c:v>-85.216200000000001</c:v>
                </c:pt>
                <c:pt idx="4233">
                  <c:v>-84.502899999999997</c:v>
                </c:pt>
                <c:pt idx="4234">
                  <c:v>-83.768500000000003</c:v>
                </c:pt>
                <c:pt idx="4235">
                  <c:v>-83.012299999999996</c:v>
                </c:pt>
                <c:pt idx="4236">
                  <c:v>-82.234899999999996</c:v>
                </c:pt>
                <c:pt idx="4237">
                  <c:v>-81.436899999999994</c:v>
                </c:pt>
                <c:pt idx="4238">
                  <c:v>-80.617699999999999</c:v>
                </c:pt>
                <c:pt idx="4239">
                  <c:v>-79.777799999999999</c:v>
                </c:pt>
                <c:pt idx="4240">
                  <c:v>-78.918000000000006</c:v>
                </c:pt>
                <c:pt idx="4241">
                  <c:v>-78.037499999999994</c:v>
                </c:pt>
                <c:pt idx="4242">
                  <c:v>-77.1374</c:v>
                </c:pt>
                <c:pt idx="4243">
                  <c:v>-76.216999999999999</c:v>
                </c:pt>
                <c:pt idx="4244">
                  <c:v>-75.277100000000004</c:v>
                </c:pt>
                <c:pt idx="4245">
                  <c:v>-74.318299999999994</c:v>
                </c:pt>
                <c:pt idx="4246">
                  <c:v>-73.3399</c:v>
                </c:pt>
                <c:pt idx="4247">
                  <c:v>-72.343100000000007</c:v>
                </c:pt>
                <c:pt idx="4248">
                  <c:v>-71.327200000000005</c:v>
                </c:pt>
                <c:pt idx="4249">
                  <c:v>-70.292900000000003</c:v>
                </c:pt>
                <c:pt idx="4250">
                  <c:v>-69.240899999999996</c:v>
                </c:pt>
                <c:pt idx="4251">
                  <c:v>-68.170500000000004</c:v>
                </c:pt>
                <c:pt idx="4252">
                  <c:v>-67.082999999999998</c:v>
                </c:pt>
                <c:pt idx="4253">
                  <c:v>-65.977599999999995</c:v>
                </c:pt>
                <c:pt idx="4254">
                  <c:v>-64.855099999999993</c:v>
                </c:pt>
                <c:pt idx="4255">
                  <c:v>-63.716299999999997</c:v>
                </c:pt>
                <c:pt idx="4256">
                  <c:v>-62.560400000000001</c:v>
                </c:pt>
                <c:pt idx="4257">
                  <c:v>-61.3889</c:v>
                </c:pt>
                <c:pt idx="4258">
                  <c:v>-60.200800000000001</c:v>
                </c:pt>
                <c:pt idx="4259">
                  <c:v>-58.996899999999997</c:v>
                </c:pt>
                <c:pt idx="4260">
                  <c:v>-57.778300000000002</c:v>
                </c:pt>
                <c:pt idx="4261">
                  <c:v>-56.543999999999997</c:v>
                </c:pt>
                <c:pt idx="4262">
                  <c:v>-55.295499999999997</c:v>
                </c:pt>
                <c:pt idx="4263">
                  <c:v>-54.031999999999996</c:v>
                </c:pt>
                <c:pt idx="4264">
                  <c:v>-52.754199999999997</c:v>
                </c:pt>
                <c:pt idx="4265">
                  <c:v>-51.463299999999997</c:v>
                </c:pt>
                <c:pt idx="4266">
                  <c:v>-50.158099999999997</c:v>
                </c:pt>
                <c:pt idx="4267">
                  <c:v>-48.840400000000002</c:v>
                </c:pt>
                <c:pt idx="4268">
                  <c:v>-47.5092</c:v>
                </c:pt>
                <c:pt idx="4269">
                  <c:v>-46.165399999999998</c:v>
                </c:pt>
                <c:pt idx="4270">
                  <c:v>-44.810099999999998</c:v>
                </c:pt>
                <c:pt idx="4271">
                  <c:v>-43.4422</c:v>
                </c:pt>
                <c:pt idx="4272">
                  <c:v>-42.063400000000001</c:v>
                </c:pt>
                <c:pt idx="4273">
                  <c:v>-40.672800000000002</c:v>
                </c:pt>
                <c:pt idx="4274">
                  <c:v>-39.271299999999997</c:v>
                </c:pt>
                <c:pt idx="4275">
                  <c:v>-37.86</c:v>
                </c:pt>
                <c:pt idx="4276">
                  <c:v>-36.437899999999999</c:v>
                </c:pt>
                <c:pt idx="4277">
                  <c:v>-35.006599999999999</c:v>
                </c:pt>
                <c:pt idx="4278">
                  <c:v>-33.565300000000001</c:v>
                </c:pt>
                <c:pt idx="4279">
                  <c:v>-32.114800000000002</c:v>
                </c:pt>
                <c:pt idx="4280">
                  <c:v>-30.656300000000002</c:v>
                </c:pt>
                <c:pt idx="4281">
                  <c:v>-29.188800000000001</c:v>
                </c:pt>
                <c:pt idx="4282">
                  <c:v>-27.713999999999999</c:v>
                </c:pt>
                <c:pt idx="4283">
                  <c:v>-26.230799999999999</c:v>
                </c:pt>
                <c:pt idx="4284">
                  <c:v>-24.740400000000001</c:v>
                </c:pt>
                <c:pt idx="4285">
                  <c:v>-23.2439</c:v>
                </c:pt>
                <c:pt idx="4286">
                  <c:v>-21.740200000000002</c:v>
                </c:pt>
                <c:pt idx="4287">
                  <c:v>-20.231000000000002</c:v>
                </c:pt>
                <c:pt idx="4288">
                  <c:v>-18.715399999999999</c:v>
                </c:pt>
                <c:pt idx="4289">
                  <c:v>-17.194400000000002</c:v>
                </c:pt>
                <c:pt idx="4290">
                  <c:v>-15.6692</c:v>
                </c:pt>
                <c:pt idx="4291">
                  <c:v>-14.1387</c:v>
                </c:pt>
                <c:pt idx="4292">
                  <c:v>-12.604699999999999</c:v>
                </c:pt>
                <c:pt idx="4293">
                  <c:v>-11.0661</c:v>
                </c:pt>
                <c:pt idx="4294">
                  <c:v>-9.5241500000000006</c:v>
                </c:pt>
                <c:pt idx="4295">
                  <c:v>-7.9798600000000004</c:v>
                </c:pt>
                <c:pt idx="4296">
                  <c:v>-6.4321700000000002</c:v>
                </c:pt>
                <c:pt idx="4297">
                  <c:v>-4.8829700000000003</c:v>
                </c:pt>
                <c:pt idx="4298">
                  <c:v>-3.33114</c:v>
                </c:pt>
                <c:pt idx="4299">
                  <c:v>-1.7778400000000001</c:v>
                </c:pt>
                <c:pt idx="4300">
                  <c:v>-0.22420000000000001</c:v>
                </c:pt>
                <c:pt idx="4301">
                  <c:v>1.3308899999999999</c:v>
                </c:pt>
                <c:pt idx="4302">
                  <c:v>2.8855200000000001</c:v>
                </c:pt>
                <c:pt idx="4303">
                  <c:v>4.4408200000000004</c:v>
                </c:pt>
                <c:pt idx="4304">
                  <c:v>5.9956399999999999</c:v>
                </c:pt>
                <c:pt idx="4305">
                  <c:v>7.5488200000000001</c:v>
                </c:pt>
                <c:pt idx="4306">
                  <c:v>9.1014800000000005</c:v>
                </c:pt>
                <c:pt idx="4307">
                  <c:v>10.6517</c:v>
                </c:pt>
                <c:pt idx="4308">
                  <c:v>12.200699999999999</c:v>
                </c:pt>
                <c:pt idx="4309">
                  <c:v>13.747199999999999</c:v>
                </c:pt>
                <c:pt idx="4310">
                  <c:v>15.290100000000001</c:v>
                </c:pt>
                <c:pt idx="4311">
                  <c:v>16.830500000000001</c:v>
                </c:pt>
                <c:pt idx="4312">
                  <c:v>18.366499999999998</c:v>
                </c:pt>
                <c:pt idx="4313">
                  <c:v>19.8993</c:v>
                </c:pt>
                <c:pt idx="4314">
                  <c:v>21.427600000000002</c:v>
                </c:pt>
                <c:pt idx="4315">
                  <c:v>22.950500000000002</c:v>
                </c:pt>
                <c:pt idx="4316">
                  <c:v>24.468900000000001</c:v>
                </c:pt>
                <c:pt idx="4317">
                  <c:v>25.981000000000002</c:v>
                </c:pt>
                <c:pt idx="4318">
                  <c:v>27.4878</c:v>
                </c:pt>
                <c:pt idx="4319">
                  <c:v>28.988399999999999</c:v>
                </c:pt>
                <c:pt idx="4320">
                  <c:v>30.4815</c:v>
                </c:pt>
                <c:pt idx="4321">
                  <c:v>31.9682</c:v>
                </c:pt>
                <c:pt idx="4322">
                  <c:v>33.446800000000003</c:v>
                </c:pt>
                <c:pt idx="4323">
                  <c:v>34.918199999999999</c:v>
                </c:pt>
                <c:pt idx="4324">
                  <c:v>36.381399999999999</c:v>
                </c:pt>
                <c:pt idx="4325">
                  <c:v>37.8352</c:v>
                </c:pt>
                <c:pt idx="4326">
                  <c:v>39.280900000000003</c:v>
                </c:pt>
                <c:pt idx="4327">
                  <c:v>40.716500000000003</c:v>
                </c:pt>
                <c:pt idx="4328">
                  <c:v>42.143000000000001</c:v>
                </c:pt>
                <c:pt idx="4329">
                  <c:v>43.559600000000003</c:v>
                </c:pt>
                <c:pt idx="4330">
                  <c:v>44.965000000000003</c:v>
                </c:pt>
                <c:pt idx="4331">
                  <c:v>46.360300000000002</c:v>
                </c:pt>
                <c:pt idx="4332">
                  <c:v>47.7438</c:v>
                </c:pt>
                <c:pt idx="4333">
                  <c:v>49.116399999999999</c:v>
                </c:pt>
                <c:pt idx="4334">
                  <c:v>50.4773</c:v>
                </c:pt>
                <c:pt idx="4335">
                  <c:v>51.825299999999999</c:v>
                </c:pt>
                <c:pt idx="4336">
                  <c:v>53.1614</c:v>
                </c:pt>
                <c:pt idx="4337">
                  <c:v>54.4846</c:v>
                </c:pt>
                <c:pt idx="4338">
                  <c:v>55.793900000000001</c:v>
                </c:pt>
                <c:pt idx="4339">
                  <c:v>57.090400000000002</c:v>
                </c:pt>
                <c:pt idx="4340">
                  <c:v>58.372399999999999</c:v>
                </c:pt>
                <c:pt idx="4341">
                  <c:v>59.640700000000002</c:v>
                </c:pt>
                <c:pt idx="4342">
                  <c:v>60.894599999999997</c:v>
                </c:pt>
                <c:pt idx="4343">
                  <c:v>62.132899999999999</c:v>
                </c:pt>
                <c:pt idx="4344">
                  <c:v>63.356699999999996</c:v>
                </c:pt>
                <c:pt idx="4345">
                  <c:v>64.564499999999995</c:v>
                </c:pt>
                <c:pt idx="4346">
                  <c:v>65.757000000000005</c:v>
                </c:pt>
                <c:pt idx="4347">
                  <c:v>66.933499999999995</c:v>
                </c:pt>
                <c:pt idx="4348">
                  <c:v>68.0929</c:v>
                </c:pt>
                <c:pt idx="4349">
                  <c:v>69.2363</c:v>
                </c:pt>
                <c:pt idx="4350">
                  <c:v>70.362099999999998</c:v>
                </c:pt>
                <c:pt idx="4351">
                  <c:v>71.471199999999996</c:v>
                </c:pt>
                <c:pt idx="4352">
                  <c:v>72.562700000000007</c:v>
                </c:pt>
                <c:pt idx="4353">
                  <c:v>73.635900000000007</c:v>
                </c:pt>
                <c:pt idx="4354">
                  <c:v>74.691400000000002</c:v>
                </c:pt>
                <c:pt idx="4355">
                  <c:v>75.728099999999998</c:v>
                </c:pt>
                <c:pt idx="4356">
                  <c:v>76.746700000000004</c:v>
                </c:pt>
                <c:pt idx="4357">
                  <c:v>77.746300000000005</c:v>
                </c:pt>
                <c:pt idx="4358">
                  <c:v>78.726299999999995</c:v>
                </c:pt>
                <c:pt idx="4359">
                  <c:v>79.687299999999993</c:v>
                </c:pt>
                <c:pt idx="4360">
                  <c:v>80.628200000000007</c:v>
                </c:pt>
                <c:pt idx="4361">
                  <c:v>81.549700000000001</c:v>
                </c:pt>
                <c:pt idx="4362">
                  <c:v>82.450999999999993</c:v>
                </c:pt>
                <c:pt idx="4363">
                  <c:v>83.331599999999995</c:v>
                </c:pt>
                <c:pt idx="4364">
                  <c:v>84.191900000000004</c:v>
                </c:pt>
                <c:pt idx="4365">
                  <c:v>85.031099999999995</c:v>
                </c:pt>
                <c:pt idx="4366">
                  <c:v>85.849599999999995</c:v>
                </c:pt>
                <c:pt idx="4367">
                  <c:v>86.646799999999999</c:v>
                </c:pt>
                <c:pt idx="4368">
                  <c:v>87.422300000000007</c:v>
                </c:pt>
                <c:pt idx="4369">
                  <c:v>88.176400000000001</c:v>
                </c:pt>
                <c:pt idx="4370">
                  <c:v>88.9084</c:v>
                </c:pt>
                <c:pt idx="4371">
                  <c:v>89.618700000000004</c:v>
                </c:pt>
                <c:pt idx="4372">
                  <c:v>90.306799999999996</c:v>
                </c:pt>
                <c:pt idx="4373">
                  <c:v>90.972200000000001</c:v>
                </c:pt>
                <c:pt idx="4374">
                  <c:v>91.615300000000005</c:v>
                </c:pt>
                <c:pt idx="4375">
                  <c:v>92.235500000000002</c:v>
                </c:pt>
                <c:pt idx="4376">
                  <c:v>92.832999999999998</c:v>
                </c:pt>
                <c:pt idx="4377">
                  <c:v>93.407499999999999</c:v>
                </c:pt>
                <c:pt idx="4378">
                  <c:v>93.958600000000004</c:v>
                </c:pt>
                <c:pt idx="4379">
                  <c:v>94.486599999999996</c:v>
                </c:pt>
                <c:pt idx="4380">
                  <c:v>94.990799999999993</c:v>
                </c:pt>
                <c:pt idx="4381">
                  <c:v>95.471800000000002</c:v>
                </c:pt>
                <c:pt idx="4382">
                  <c:v>95.929000000000002</c:v>
                </c:pt>
                <c:pt idx="4383">
                  <c:v>96.362200000000001</c:v>
                </c:pt>
                <c:pt idx="4384">
                  <c:v>96.771699999999996</c:v>
                </c:pt>
                <c:pt idx="4385">
                  <c:v>97.156899999999993</c:v>
                </c:pt>
                <c:pt idx="4386">
                  <c:v>97.518199999999993</c:v>
                </c:pt>
                <c:pt idx="4387">
                  <c:v>97.855199999999996</c:v>
                </c:pt>
                <c:pt idx="4388">
                  <c:v>98.1678</c:v>
                </c:pt>
                <c:pt idx="4389">
                  <c:v>98.456100000000006</c:v>
                </c:pt>
                <c:pt idx="4390">
                  <c:v>98.719800000000006</c:v>
                </c:pt>
                <c:pt idx="4391">
                  <c:v>98.959100000000007</c:v>
                </c:pt>
                <c:pt idx="4392">
                  <c:v>99.173699999999997</c:v>
                </c:pt>
                <c:pt idx="4393">
                  <c:v>99.363600000000005</c:v>
                </c:pt>
                <c:pt idx="4394">
                  <c:v>99.528899999999993</c:v>
                </c:pt>
                <c:pt idx="4395">
                  <c:v>99.669399999999996</c:v>
                </c:pt>
                <c:pt idx="4396">
                  <c:v>99.7851</c:v>
                </c:pt>
                <c:pt idx="4397">
                  <c:v>99.876099999999994</c:v>
                </c:pt>
                <c:pt idx="4398">
                  <c:v>99.942099999999996</c:v>
                </c:pt>
                <c:pt idx="4399">
                  <c:v>99.9833</c:v>
                </c:pt>
                <c:pt idx="4400">
                  <c:v>99.999700000000004</c:v>
                </c:pt>
              </c:numCache>
            </c:numRef>
          </c:xVal>
          <c:yVal>
            <c:numRef>
              <c:f>data!$C$2:$C$4402</c:f>
              <c:numCache>
                <c:formatCode>General</c:formatCode>
                <c:ptCount val="4401"/>
                <c:pt idx="0">
                  <c:v>0</c:v>
                </c:pt>
                <c:pt idx="1">
                  <c:v>2.2846899999999999</c:v>
                </c:pt>
                <c:pt idx="2">
                  <c:v>4.5687699999999998</c:v>
                </c:pt>
                <c:pt idx="3">
                  <c:v>6.8516300000000001</c:v>
                </c:pt>
                <c:pt idx="4">
                  <c:v>9.1326499999999999</c:v>
                </c:pt>
                <c:pt idx="5">
                  <c:v>11.411199999999999</c:v>
                </c:pt>
                <c:pt idx="6">
                  <c:v>13.6867</c:v>
                </c:pt>
                <c:pt idx="7">
                  <c:v>15.958600000000001</c:v>
                </c:pt>
                <c:pt idx="8">
                  <c:v>18.226199999999999</c:v>
                </c:pt>
                <c:pt idx="9">
                  <c:v>20.488900000000001</c:v>
                </c:pt>
                <c:pt idx="10">
                  <c:v>22.746099999999998</c:v>
                </c:pt>
                <c:pt idx="11">
                  <c:v>24.997199999999999</c:v>
                </c:pt>
                <c:pt idx="12">
                  <c:v>27.241599999999998</c:v>
                </c:pt>
                <c:pt idx="13">
                  <c:v>29.4788</c:v>
                </c:pt>
                <c:pt idx="14">
                  <c:v>31.707999999999998</c:v>
                </c:pt>
                <c:pt idx="15">
                  <c:v>33.928699999999999</c:v>
                </c:pt>
                <c:pt idx="16">
                  <c:v>36.1404</c:v>
                </c:pt>
                <c:pt idx="17">
                  <c:v>38.342399999999998</c:v>
                </c:pt>
                <c:pt idx="18">
                  <c:v>40.534100000000002</c:v>
                </c:pt>
                <c:pt idx="19">
                  <c:v>42.7149</c:v>
                </c:pt>
                <c:pt idx="20">
                  <c:v>44.884300000000003</c:v>
                </c:pt>
                <c:pt idx="21">
                  <c:v>47.041699999999999</c:v>
                </c:pt>
                <c:pt idx="22">
                  <c:v>49.186500000000002</c:v>
                </c:pt>
                <c:pt idx="23">
                  <c:v>51.318100000000001</c:v>
                </c:pt>
                <c:pt idx="24">
                  <c:v>53.436</c:v>
                </c:pt>
                <c:pt idx="25">
                  <c:v>55.5396</c:v>
                </c:pt>
                <c:pt idx="26">
                  <c:v>57.628300000000003</c:v>
                </c:pt>
                <c:pt idx="27">
                  <c:v>59.701500000000003</c:v>
                </c:pt>
                <c:pt idx="28">
                  <c:v>61.758800000000001</c:v>
                </c:pt>
                <c:pt idx="29">
                  <c:v>63.799599999999998</c:v>
                </c:pt>
                <c:pt idx="30">
                  <c:v>65.8232</c:v>
                </c:pt>
                <c:pt idx="31">
                  <c:v>67.829300000000003</c:v>
                </c:pt>
                <c:pt idx="32">
                  <c:v>69.817099999999996</c:v>
                </c:pt>
                <c:pt idx="33">
                  <c:v>71.786299999999997</c:v>
                </c:pt>
                <c:pt idx="34">
                  <c:v>73.7363</c:v>
                </c:pt>
                <c:pt idx="35">
                  <c:v>75.666499999999999</c:v>
                </c:pt>
                <c:pt idx="36">
                  <c:v>77.576499999999996</c:v>
                </c:pt>
                <c:pt idx="37">
                  <c:v>79.465599999999995</c:v>
                </c:pt>
                <c:pt idx="38">
                  <c:v>81.333600000000004</c:v>
                </c:pt>
                <c:pt idx="39">
                  <c:v>83.179699999999997</c:v>
                </c:pt>
                <c:pt idx="40">
                  <c:v>85.003600000000006</c:v>
                </c:pt>
                <c:pt idx="41">
                  <c:v>86.804699999999997</c:v>
                </c:pt>
                <c:pt idx="42">
                  <c:v>88.582599999999999</c:v>
                </c:pt>
                <c:pt idx="43">
                  <c:v>90.336799999999997</c:v>
                </c:pt>
                <c:pt idx="44">
                  <c:v>92.066800000000001</c:v>
                </c:pt>
                <c:pt idx="45">
                  <c:v>93.772099999999995</c:v>
                </c:pt>
                <c:pt idx="46">
                  <c:v>95.452399999999997</c:v>
                </c:pt>
                <c:pt idx="47">
                  <c:v>97.107100000000003</c:v>
                </c:pt>
                <c:pt idx="48">
                  <c:v>98.735799999999998</c:v>
                </c:pt>
                <c:pt idx="49">
                  <c:v>100.33799999999999</c:v>
                </c:pt>
                <c:pt idx="50">
                  <c:v>101.914</c:v>
                </c:pt>
                <c:pt idx="51">
                  <c:v>103.462</c:v>
                </c:pt>
                <c:pt idx="52">
                  <c:v>104.982</c:v>
                </c:pt>
                <c:pt idx="53">
                  <c:v>106.47499999999999</c:v>
                </c:pt>
                <c:pt idx="54">
                  <c:v>107.93899999999999</c:v>
                </c:pt>
                <c:pt idx="55">
                  <c:v>109.374</c:v>
                </c:pt>
                <c:pt idx="56">
                  <c:v>110.779</c:v>
                </c:pt>
                <c:pt idx="57">
                  <c:v>112.155</c:v>
                </c:pt>
                <c:pt idx="58">
                  <c:v>113.502</c:v>
                </c:pt>
                <c:pt idx="59">
                  <c:v>114.81699999999999</c:v>
                </c:pt>
                <c:pt idx="60">
                  <c:v>116.102</c:v>
                </c:pt>
                <c:pt idx="61">
                  <c:v>117.35599999999999</c:v>
                </c:pt>
                <c:pt idx="62">
                  <c:v>118.57899999999999</c:v>
                </c:pt>
                <c:pt idx="63">
                  <c:v>119.77</c:v>
                </c:pt>
                <c:pt idx="64">
                  <c:v>120.929</c:v>
                </c:pt>
                <c:pt idx="65">
                  <c:v>122.05500000000001</c:v>
                </c:pt>
                <c:pt idx="66">
                  <c:v>123.149</c:v>
                </c:pt>
                <c:pt idx="67">
                  <c:v>124.21</c:v>
                </c:pt>
                <c:pt idx="68">
                  <c:v>125.238</c:v>
                </c:pt>
                <c:pt idx="69">
                  <c:v>126.232</c:v>
                </c:pt>
                <c:pt idx="70">
                  <c:v>127.19199999999999</c:v>
                </c:pt>
                <c:pt idx="71">
                  <c:v>128.119</c:v>
                </c:pt>
                <c:pt idx="72">
                  <c:v>129.011</c:v>
                </c:pt>
                <c:pt idx="73">
                  <c:v>129.869</c:v>
                </c:pt>
                <c:pt idx="74">
                  <c:v>130.69200000000001</c:v>
                </c:pt>
                <c:pt idx="75">
                  <c:v>131.47999999999999</c:v>
                </c:pt>
                <c:pt idx="76">
                  <c:v>132.233</c:v>
                </c:pt>
                <c:pt idx="77">
                  <c:v>132.95099999999999</c:v>
                </c:pt>
                <c:pt idx="78">
                  <c:v>133.63300000000001</c:v>
                </c:pt>
                <c:pt idx="79">
                  <c:v>134.279</c:v>
                </c:pt>
                <c:pt idx="80">
                  <c:v>134.88999999999999</c:v>
                </c:pt>
                <c:pt idx="81">
                  <c:v>135.464</c:v>
                </c:pt>
                <c:pt idx="82">
                  <c:v>136.00200000000001</c:v>
                </c:pt>
                <c:pt idx="83">
                  <c:v>136.50399999999999</c:v>
                </c:pt>
                <c:pt idx="84">
                  <c:v>136.97</c:v>
                </c:pt>
                <c:pt idx="85">
                  <c:v>137.399</c:v>
                </c:pt>
                <c:pt idx="86">
                  <c:v>137.791</c:v>
                </c:pt>
                <c:pt idx="87">
                  <c:v>138.14599999999999</c:v>
                </c:pt>
                <c:pt idx="88">
                  <c:v>138.465</c:v>
                </c:pt>
                <c:pt idx="89">
                  <c:v>138.74600000000001</c:v>
                </c:pt>
                <c:pt idx="90">
                  <c:v>138.99100000000001</c:v>
                </c:pt>
                <c:pt idx="91">
                  <c:v>139.19800000000001</c:v>
                </c:pt>
                <c:pt idx="92">
                  <c:v>139.36799999999999</c:v>
                </c:pt>
                <c:pt idx="93">
                  <c:v>139.501</c:v>
                </c:pt>
                <c:pt idx="94">
                  <c:v>139.59700000000001</c:v>
                </c:pt>
                <c:pt idx="95">
                  <c:v>139.65600000000001</c:v>
                </c:pt>
                <c:pt idx="96">
                  <c:v>139.67699999999999</c:v>
                </c:pt>
                <c:pt idx="97">
                  <c:v>139.661</c:v>
                </c:pt>
                <c:pt idx="98">
                  <c:v>139.608</c:v>
                </c:pt>
                <c:pt idx="99">
                  <c:v>139.517</c:v>
                </c:pt>
                <c:pt idx="100">
                  <c:v>139.38900000000001</c:v>
                </c:pt>
                <c:pt idx="101">
                  <c:v>139.22399999999999</c:v>
                </c:pt>
                <c:pt idx="102">
                  <c:v>139.02199999999999</c:v>
                </c:pt>
                <c:pt idx="103">
                  <c:v>138.78299999999999</c:v>
                </c:pt>
                <c:pt idx="104">
                  <c:v>138.50700000000001</c:v>
                </c:pt>
                <c:pt idx="105">
                  <c:v>138.19399999999999</c:v>
                </c:pt>
                <c:pt idx="106">
                  <c:v>137.84399999999999</c:v>
                </c:pt>
                <c:pt idx="107">
                  <c:v>137.458</c:v>
                </c:pt>
                <c:pt idx="108">
                  <c:v>137.03399999999999</c:v>
                </c:pt>
                <c:pt idx="109">
                  <c:v>136.57499999999999</c:v>
                </c:pt>
                <c:pt idx="110">
                  <c:v>136.078</c:v>
                </c:pt>
                <c:pt idx="111">
                  <c:v>135.54599999999999</c:v>
                </c:pt>
                <c:pt idx="112">
                  <c:v>134.97800000000001</c:v>
                </c:pt>
                <c:pt idx="113">
                  <c:v>134.37299999999999</c:v>
                </c:pt>
                <c:pt idx="114">
                  <c:v>133.733</c:v>
                </c:pt>
                <c:pt idx="115">
                  <c:v>133.05699999999999</c:v>
                </c:pt>
                <c:pt idx="116">
                  <c:v>132.346</c:v>
                </c:pt>
                <c:pt idx="117">
                  <c:v>131.59899999999999</c:v>
                </c:pt>
                <c:pt idx="118">
                  <c:v>130.81800000000001</c:v>
                </c:pt>
                <c:pt idx="119">
                  <c:v>130.001</c:v>
                </c:pt>
                <c:pt idx="120">
                  <c:v>129.15</c:v>
                </c:pt>
                <c:pt idx="121">
                  <c:v>128.26499999999999</c:v>
                </c:pt>
                <c:pt idx="122">
                  <c:v>127.346</c:v>
                </c:pt>
                <c:pt idx="123">
                  <c:v>126.393</c:v>
                </c:pt>
                <c:pt idx="124">
                  <c:v>125.40600000000001</c:v>
                </c:pt>
                <c:pt idx="125">
                  <c:v>124.38500000000001</c:v>
                </c:pt>
                <c:pt idx="126">
                  <c:v>123.33199999999999</c:v>
                </c:pt>
                <c:pt idx="127">
                  <c:v>122.246</c:v>
                </c:pt>
                <c:pt idx="128">
                  <c:v>121.128</c:v>
                </c:pt>
                <c:pt idx="129">
                  <c:v>119.977</c:v>
                </c:pt>
                <c:pt idx="130">
                  <c:v>118.795</c:v>
                </c:pt>
                <c:pt idx="131">
                  <c:v>117.58</c:v>
                </c:pt>
                <c:pt idx="132">
                  <c:v>116.33499999999999</c:v>
                </c:pt>
                <c:pt idx="133">
                  <c:v>115.059</c:v>
                </c:pt>
                <c:pt idx="134">
                  <c:v>113.752</c:v>
                </c:pt>
                <c:pt idx="135">
                  <c:v>112.416</c:v>
                </c:pt>
                <c:pt idx="136">
                  <c:v>111.04900000000001</c:v>
                </c:pt>
                <c:pt idx="137">
                  <c:v>109.65300000000001</c:v>
                </c:pt>
                <c:pt idx="138">
                  <c:v>108.22799999999999</c:v>
                </c:pt>
                <c:pt idx="139">
                  <c:v>106.774</c:v>
                </c:pt>
                <c:pt idx="140">
                  <c:v>105.292</c:v>
                </c:pt>
                <c:pt idx="141">
                  <c:v>103.782</c:v>
                </c:pt>
                <c:pt idx="142">
                  <c:v>102.244</c:v>
                </c:pt>
                <c:pt idx="143">
                  <c:v>100.68</c:v>
                </c:pt>
                <c:pt idx="144">
                  <c:v>99.088499999999996</c:v>
                </c:pt>
                <c:pt idx="145">
                  <c:v>97.471199999999996</c:v>
                </c:pt>
                <c:pt idx="146">
                  <c:v>95.828000000000003</c:v>
                </c:pt>
                <c:pt idx="147">
                  <c:v>94.159599999999998</c:v>
                </c:pt>
                <c:pt idx="148">
                  <c:v>92.466200000000001</c:v>
                </c:pt>
                <c:pt idx="149">
                  <c:v>90.748500000000007</c:v>
                </c:pt>
                <c:pt idx="150">
                  <c:v>89.006799999999998</c:v>
                </c:pt>
                <c:pt idx="151">
                  <c:v>87.241600000000005</c:v>
                </c:pt>
                <c:pt idx="152">
                  <c:v>85.453400000000002</c:v>
                </c:pt>
                <c:pt idx="153">
                  <c:v>83.642700000000005</c:v>
                </c:pt>
                <c:pt idx="154">
                  <c:v>81.809899999999999</c:v>
                </c:pt>
                <c:pt idx="155">
                  <c:v>79.955699999999993</c:v>
                </c:pt>
                <c:pt idx="156">
                  <c:v>78.080299999999994</c:v>
                </c:pt>
                <c:pt idx="157">
                  <c:v>76.184399999999997</c:v>
                </c:pt>
                <c:pt idx="158">
                  <c:v>74.268600000000006</c:v>
                </c:pt>
                <c:pt idx="159">
                  <c:v>72.333200000000005</c:v>
                </c:pt>
                <c:pt idx="160">
                  <c:v>70.378799999999998</c:v>
                </c:pt>
                <c:pt idx="161">
                  <c:v>68.405900000000003</c:v>
                </c:pt>
                <c:pt idx="162">
                  <c:v>66.415099999999995</c:v>
                </c:pt>
                <c:pt idx="163">
                  <c:v>64.406999999999996</c:v>
                </c:pt>
                <c:pt idx="164">
                  <c:v>62.381900000000002</c:v>
                </c:pt>
                <c:pt idx="165">
                  <c:v>60.340600000000002</c:v>
                </c:pt>
                <c:pt idx="166">
                  <c:v>58.283499999999997</c:v>
                </c:pt>
                <c:pt idx="167">
                  <c:v>56.211199999999998</c:v>
                </c:pt>
                <c:pt idx="168">
                  <c:v>54.124299999999998</c:v>
                </c:pt>
                <c:pt idx="169">
                  <c:v>52.023299999999999</c:v>
                </c:pt>
                <c:pt idx="170">
                  <c:v>49.908700000000003</c:v>
                </c:pt>
                <c:pt idx="171">
                  <c:v>47.781199999999998</c:v>
                </c:pt>
                <c:pt idx="172">
                  <c:v>45.641399999999997</c:v>
                </c:pt>
                <c:pt idx="173">
                  <c:v>43.489699999999999</c:v>
                </c:pt>
                <c:pt idx="174">
                  <c:v>41.326900000000002</c:v>
                </c:pt>
                <c:pt idx="175">
                  <c:v>39.153300000000002</c:v>
                </c:pt>
                <c:pt idx="176">
                  <c:v>36.969700000000003</c:v>
                </c:pt>
                <c:pt idx="177">
                  <c:v>34.776699999999998</c:v>
                </c:pt>
                <c:pt idx="178">
                  <c:v>32.5747</c:v>
                </c:pt>
                <c:pt idx="179">
                  <c:v>30.3645</c:v>
                </c:pt>
                <c:pt idx="180">
                  <c:v>28.146599999999999</c:v>
                </c:pt>
                <c:pt idx="181">
                  <c:v>25.921500000000002</c:v>
                </c:pt>
                <c:pt idx="182">
                  <c:v>23.69</c:v>
                </c:pt>
                <c:pt idx="183">
                  <c:v>21.452500000000001</c:v>
                </c:pt>
                <c:pt idx="184">
                  <c:v>19.209700000000002</c:v>
                </c:pt>
                <c:pt idx="185">
                  <c:v>16.962199999999999</c:v>
                </c:pt>
                <c:pt idx="186">
                  <c:v>14.710699999999999</c:v>
                </c:pt>
                <c:pt idx="187">
                  <c:v>12.4556</c:v>
                </c:pt>
                <c:pt idx="188">
                  <c:v>10.1976</c:v>
                </c:pt>
                <c:pt idx="189">
                  <c:v>7.9373100000000001</c:v>
                </c:pt>
                <c:pt idx="190">
                  <c:v>5.6753499999999999</c:v>
                </c:pt>
                <c:pt idx="191">
                  <c:v>3.4123100000000002</c:v>
                </c:pt>
                <c:pt idx="192">
                  <c:v>1.1487799999999999</c:v>
                </c:pt>
                <c:pt idx="193">
                  <c:v>-1.11459</c:v>
                </c:pt>
                <c:pt idx="194">
                  <c:v>-3.37723</c:v>
                </c:pt>
                <c:pt idx="195">
                  <c:v>-5.6385300000000003</c:v>
                </c:pt>
                <c:pt idx="196">
                  <c:v>-7.8978700000000002</c:v>
                </c:pt>
                <c:pt idx="197">
                  <c:v>-10.1547</c:v>
                </c:pt>
                <c:pt idx="198">
                  <c:v>-12.408300000000001</c:v>
                </c:pt>
                <c:pt idx="199">
                  <c:v>-14.658200000000001</c:v>
                </c:pt>
                <c:pt idx="200">
                  <c:v>-16.903700000000001</c:v>
                </c:pt>
                <c:pt idx="201">
                  <c:v>-19.144200000000001</c:v>
                </c:pt>
                <c:pt idx="202">
                  <c:v>-21.379200000000001</c:v>
                </c:pt>
                <c:pt idx="203">
                  <c:v>-23.608000000000001</c:v>
                </c:pt>
                <c:pt idx="204">
                  <c:v>-25.830100000000002</c:v>
                </c:pt>
                <c:pt idx="205">
                  <c:v>-28.044799999999999</c:v>
                </c:pt>
                <c:pt idx="206">
                  <c:v>-30.2516</c:v>
                </c:pt>
                <c:pt idx="207">
                  <c:v>-32.449800000000003</c:v>
                </c:pt>
                <c:pt idx="208">
                  <c:v>-34.639000000000003</c:v>
                </c:pt>
                <c:pt idx="209">
                  <c:v>-36.818399999999997</c:v>
                </c:pt>
                <c:pt idx="210">
                  <c:v>-38.9876</c:v>
                </c:pt>
                <c:pt idx="211">
                  <c:v>-41.145800000000001</c:v>
                </c:pt>
                <c:pt idx="212">
                  <c:v>-43.292700000000004</c:v>
                </c:pt>
                <c:pt idx="213">
                  <c:v>-45.427500000000002</c:v>
                </c:pt>
                <c:pt idx="214">
                  <c:v>-47.549799999999998</c:v>
                </c:pt>
                <c:pt idx="215">
                  <c:v>-49.658900000000003</c:v>
                </c:pt>
                <c:pt idx="216">
                  <c:v>-51.754300000000001</c:v>
                </c:pt>
                <c:pt idx="217">
                  <c:v>-53.835500000000003</c:v>
                </c:pt>
                <c:pt idx="218">
                  <c:v>-55.901800000000001</c:v>
                </c:pt>
                <c:pt idx="219">
                  <c:v>-57.952800000000003</c:v>
                </c:pt>
                <c:pt idx="220">
                  <c:v>-59.987900000000003</c:v>
                </c:pt>
                <c:pt idx="221">
                  <c:v>-62.006399999999999</c:v>
                </c:pt>
                <c:pt idx="222">
                  <c:v>-64.007999999999996</c:v>
                </c:pt>
                <c:pt idx="223">
                  <c:v>-65.992099999999994</c:v>
                </c:pt>
                <c:pt idx="224">
                  <c:v>-67.958200000000005</c:v>
                </c:pt>
                <c:pt idx="225">
                  <c:v>-69.905600000000007</c:v>
                </c:pt>
                <c:pt idx="226">
                  <c:v>-71.834000000000003</c:v>
                </c:pt>
                <c:pt idx="227">
                  <c:v>-73.742800000000003</c:v>
                </c:pt>
                <c:pt idx="228">
                  <c:v>-75.631399999999999</c:v>
                </c:pt>
                <c:pt idx="229">
                  <c:v>-77.499499999999998</c:v>
                </c:pt>
                <c:pt idx="230">
                  <c:v>-79.346400000000003</c:v>
                </c:pt>
                <c:pt idx="231">
                  <c:v>-81.171800000000005</c:v>
                </c:pt>
                <c:pt idx="232">
                  <c:v>-82.974999999999994</c:v>
                </c:pt>
                <c:pt idx="233">
                  <c:v>-84.755700000000004</c:v>
                </c:pt>
                <c:pt idx="234">
                  <c:v>-86.513400000000004</c:v>
                </c:pt>
                <c:pt idx="235">
                  <c:v>-88.247600000000006</c:v>
                </c:pt>
                <c:pt idx="236">
                  <c:v>-89.957899999999995</c:v>
                </c:pt>
                <c:pt idx="237">
                  <c:v>-91.643699999999995</c:v>
                </c:pt>
                <c:pt idx="238">
                  <c:v>-93.304699999999997</c:v>
                </c:pt>
                <c:pt idx="239">
                  <c:v>-94.940399999999997</c:v>
                </c:pt>
                <c:pt idx="240">
                  <c:v>-96.550299999999993</c:v>
                </c:pt>
                <c:pt idx="241">
                  <c:v>-98.134200000000007</c:v>
                </c:pt>
                <c:pt idx="242">
                  <c:v>-99.691500000000005</c:v>
                </c:pt>
                <c:pt idx="243">
                  <c:v>-101.22199999999999</c:v>
                </c:pt>
                <c:pt idx="244">
                  <c:v>-102.72499999999999</c:v>
                </c:pt>
                <c:pt idx="245">
                  <c:v>-104.2</c:v>
                </c:pt>
                <c:pt idx="246">
                  <c:v>-105.64700000000001</c:v>
                </c:pt>
                <c:pt idx="247">
                  <c:v>-107.065</c:v>
                </c:pt>
                <c:pt idx="248">
                  <c:v>-108.455</c:v>
                </c:pt>
                <c:pt idx="249">
                  <c:v>-109.815</c:v>
                </c:pt>
                <c:pt idx="250">
                  <c:v>-111.146</c:v>
                </c:pt>
                <c:pt idx="251">
                  <c:v>-112.446</c:v>
                </c:pt>
                <c:pt idx="252">
                  <c:v>-113.717</c:v>
                </c:pt>
                <c:pt idx="253">
                  <c:v>-114.956</c:v>
                </c:pt>
                <c:pt idx="254">
                  <c:v>-116.16500000000001</c:v>
                </c:pt>
                <c:pt idx="255">
                  <c:v>-117.342</c:v>
                </c:pt>
                <c:pt idx="256">
                  <c:v>-118.488</c:v>
                </c:pt>
                <c:pt idx="257">
                  <c:v>-119.602</c:v>
                </c:pt>
                <c:pt idx="258">
                  <c:v>-120.684</c:v>
                </c:pt>
                <c:pt idx="259">
                  <c:v>-121.733</c:v>
                </c:pt>
                <c:pt idx="260">
                  <c:v>-122.749</c:v>
                </c:pt>
                <c:pt idx="261">
                  <c:v>-123.733</c:v>
                </c:pt>
                <c:pt idx="262">
                  <c:v>-124.68300000000001</c:v>
                </c:pt>
                <c:pt idx="263">
                  <c:v>-125.6</c:v>
                </c:pt>
                <c:pt idx="264">
                  <c:v>-126.483</c:v>
                </c:pt>
                <c:pt idx="265">
                  <c:v>-127.33199999999999</c:v>
                </c:pt>
                <c:pt idx="266">
                  <c:v>-128.14699999999999</c:v>
                </c:pt>
                <c:pt idx="267">
                  <c:v>-128.92699999999999</c:v>
                </c:pt>
                <c:pt idx="268">
                  <c:v>-129.673</c:v>
                </c:pt>
                <c:pt idx="269">
                  <c:v>-130.38399999999999</c:v>
                </c:pt>
                <c:pt idx="270">
                  <c:v>-131.06</c:v>
                </c:pt>
                <c:pt idx="271">
                  <c:v>-131.70099999999999</c:v>
                </c:pt>
                <c:pt idx="272">
                  <c:v>-132.30600000000001</c:v>
                </c:pt>
                <c:pt idx="273">
                  <c:v>-132.87700000000001</c:v>
                </c:pt>
                <c:pt idx="274">
                  <c:v>-133.411</c:v>
                </c:pt>
                <c:pt idx="275">
                  <c:v>-133.91</c:v>
                </c:pt>
                <c:pt idx="276">
                  <c:v>-134.37299999999999</c:v>
                </c:pt>
                <c:pt idx="277">
                  <c:v>-134.80000000000001</c:v>
                </c:pt>
                <c:pt idx="278">
                  <c:v>-135.191</c:v>
                </c:pt>
                <c:pt idx="279">
                  <c:v>-135.54599999999999</c:v>
                </c:pt>
                <c:pt idx="280">
                  <c:v>-135.864</c:v>
                </c:pt>
                <c:pt idx="281">
                  <c:v>-136.14599999999999</c:v>
                </c:pt>
                <c:pt idx="282">
                  <c:v>-136.392</c:v>
                </c:pt>
                <c:pt idx="283">
                  <c:v>-136.602</c:v>
                </c:pt>
                <c:pt idx="284">
                  <c:v>-136.774</c:v>
                </c:pt>
                <c:pt idx="285">
                  <c:v>-136.911</c:v>
                </c:pt>
                <c:pt idx="286">
                  <c:v>-137.01</c:v>
                </c:pt>
                <c:pt idx="287">
                  <c:v>-137.07400000000001</c:v>
                </c:pt>
                <c:pt idx="288">
                  <c:v>-137.1</c:v>
                </c:pt>
                <c:pt idx="289">
                  <c:v>-137.09</c:v>
                </c:pt>
                <c:pt idx="290">
                  <c:v>-137.04400000000001</c:v>
                </c:pt>
                <c:pt idx="291">
                  <c:v>-136.96100000000001</c:v>
                </c:pt>
                <c:pt idx="292">
                  <c:v>-136.84100000000001</c:v>
                </c:pt>
                <c:pt idx="293">
                  <c:v>-136.685</c:v>
                </c:pt>
                <c:pt idx="294">
                  <c:v>-136.49299999999999</c:v>
                </c:pt>
                <c:pt idx="295">
                  <c:v>-136.26400000000001</c:v>
                </c:pt>
                <c:pt idx="296">
                  <c:v>-135.999</c:v>
                </c:pt>
                <c:pt idx="297">
                  <c:v>-135.69800000000001</c:v>
                </c:pt>
                <c:pt idx="298">
                  <c:v>-135.36099999999999</c:v>
                </c:pt>
                <c:pt idx="299">
                  <c:v>-134.988</c:v>
                </c:pt>
                <c:pt idx="300">
                  <c:v>-134.578</c:v>
                </c:pt>
                <c:pt idx="301">
                  <c:v>-134.13300000000001</c:v>
                </c:pt>
                <c:pt idx="302">
                  <c:v>-133.65299999999999</c:v>
                </c:pt>
                <c:pt idx="303">
                  <c:v>-133.137</c:v>
                </c:pt>
                <c:pt idx="304">
                  <c:v>-132.58500000000001</c:v>
                </c:pt>
                <c:pt idx="305">
                  <c:v>-131.999</c:v>
                </c:pt>
                <c:pt idx="306">
                  <c:v>-131.37700000000001</c:v>
                </c:pt>
                <c:pt idx="307">
                  <c:v>-130.721</c:v>
                </c:pt>
                <c:pt idx="308">
                  <c:v>-130.03</c:v>
                </c:pt>
                <c:pt idx="309">
                  <c:v>-129.304</c:v>
                </c:pt>
                <c:pt idx="310">
                  <c:v>-128.54400000000001</c:v>
                </c:pt>
                <c:pt idx="311">
                  <c:v>-127.75</c:v>
                </c:pt>
                <c:pt idx="312">
                  <c:v>-126.923</c:v>
                </c:pt>
                <c:pt idx="313">
                  <c:v>-126.06100000000001</c:v>
                </c:pt>
                <c:pt idx="314">
                  <c:v>-125.167</c:v>
                </c:pt>
                <c:pt idx="315">
                  <c:v>-124.239</c:v>
                </c:pt>
                <c:pt idx="316">
                  <c:v>-123.279</c:v>
                </c:pt>
                <c:pt idx="317">
                  <c:v>-122.286</c:v>
                </c:pt>
                <c:pt idx="318">
                  <c:v>-121.26</c:v>
                </c:pt>
                <c:pt idx="319">
                  <c:v>-120.203</c:v>
                </c:pt>
                <c:pt idx="320">
                  <c:v>-119.114</c:v>
                </c:pt>
                <c:pt idx="321">
                  <c:v>-117.99299999999999</c:v>
                </c:pt>
                <c:pt idx="322">
                  <c:v>-116.842</c:v>
                </c:pt>
                <c:pt idx="323">
                  <c:v>-115.65900000000001</c:v>
                </c:pt>
                <c:pt idx="324">
                  <c:v>-114.447</c:v>
                </c:pt>
                <c:pt idx="325">
                  <c:v>-113.20399999999999</c:v>
                </c:pt>
                <c:pt idx="326">
                  <c:v>-111.931</c:v>
                </c:pt>
                <c:pt idx="327">
                  <c:v>-110.629</c:v>
                </c:pt>
                <c:pt idx="328">
                  <c:v>-109.298</c:v>
                </c:pt>
                <c:pt idx="329">
                  <c:v>-107.938</c:v>
                </c:pt>
                <c:pt idx="330">
                  <c:v>-106.54900000000001</c:v>
                </c:pt>
                <c:pt idx="331">
                  <c:v>-105.133</c:v>
                </c:pt>
                <c:pt idx="332">
                  <c:v>-103.69</c:v>
                </c:pt>
                <c:pt idx="333">
                  <c:v>-102.21899999999999</c:v>
                </c:pt>
                <c:pt idx="334">
                  <c:v>-100.721</c:v>
                </c:pt>
                <c:pt idx="335">
                  <c:v>-99.197199999999995</c:v>
                </c:pt>
                <c:pt idx="336">
                  <c:v>-97.647300000000001</c:v>
                </c:pt>
                <c:pt idx="337">
                  <c:v>-96.071899999999999</c:v>
                </c:pt>
                <c:pt idx="338">
                  <c:v>-94.471400000000003</c:v>
                </c:pt>
                <c:pt idx="339">
                  <c:v>-92.846299999999999</c:v>
                </c:pt>
                <c:pt idx="340">
                  <c:v>-91.197000000000003</c:v>
                </c:pt>
                <c:pt idx="341">
                  <c:v>-89.523899999999998</c:v>
                </c:pt>
                <c:pt idx="342">
                  <c:v>-87.827600000000004</c:v>
                </c:pt>
                <c:pt idx="343">
                  <c:v>-86.108400000000003</c:v>
                </c:pt>
                <c:pt idx="344">
                  <c:v>-84.366900000000001</c:v>
                </c:pt>
                <c:pt idx="345">
                  <c:v>-82.603499999999997</c:v>
                </c:pt>
                <c:pt idx="346">
                  <c:v>-80.818700000000007</c:v>
                </c:pt>
                <c:pt idx="347">
                  <c:v>-79.013000000000005</c:v>
                </c:pt>
                <c:pt idx="348">
                  <c:v>-77.186899999999994</c:v>
                </c:pt>
                <c:pt idx="349">
                  <c:v>-75.340800000000002</c:v>
                </c:pt>
                <c:pt idx="350">
                  <c:v>-73.475300000000004</c:v>
                </c:pt>
                <c:pt idx="351">
                  <c:v>-71.590900000000005</c:v>
                </c:pt>
                <c:pt idx="352">
                  <c:v>-69.688100000000006</c:v>
                </c:pt>
                <c:pt idx="353">
                  <c:v>-67.767399999999995</c:v>
                </c:pt>
                <c:pt idx="354">
                  <c:v>-65.829300000000003</c:v>
                </c:pt>
                <c:pt idx="355">
                  <c:v>-63.874299999999998</c:v>
                </c:pt>
                <c:pt idx="356">
                  <c:v>-61.903100000000002</c:v>
                </c:pt>
                <c:pt idx="357">
                  <c:v>-59.915999999999997</c:v>
                </c:pt>
                <c:pt idx="358">
                  <c:v>-57.913699999999999</c:v>
                </c:pt>
                <c:pt idx="359">
                  <c:v>-55.896700000000003</c:v>
                </c:pt>
                <c:pt idx="360">
                  <c:v>-53.865600000000001</c:v>
                </c:pt>
                <c:pt idx="361">
                  <c:v>-51.820799999999998</c:v>
                </c:pt>
                <c:pt idx="362">
                  <c:v>-49.762999999999998</c:v>
                </c:pt>
                <c:pt idx="363">
                  <c:v>-47.692700000000002</c:v>
                </c:pt>
                <c:pt idx="364">
                  <c:v>-45.610399999999998</c:v>
                </c:pt>
                <c:pt idx="365">
                  <c:v>-43.5167</c:v>
                </c:pt>
                <c:pt idx="366">
                  <c:v>-41.412199999999999</c:v>
                </c:pt>
                <c:pt idx="367">
                  <c:v>-39.297499999999999</c:v>
                </c:pt>
                <c:pt idx="368">
                  <c:v>-37.173099999999998</c:v>
                </c:pt>
                <c:pt idx="369">
                  <c:v>-35.0396</c:v>
                </c:pt>
                <c:pt idx="370">
                  <c:v>-32.897500000000001</c:v>
                </c:pt>
                <c:pt idx="371">
                  <c:v>-30.747499999999999</c:v>
                </c:pt>
                <c:pt idx="372">
                  <c:v>-28.5901</c:v>
                </c:pt>
                <c:pt idx="373">
                  <c:v>-26.425999999999998</c:v>
                </c:pt>
                <c:pt idx="374">
                  <c:v>-24.255600000000001</c:v>
                </c:pt>
                <c:pt idx="375">
                  <c:v>-22.079599999999999</c:v>
                </c:pt>
                <c:pt idx="376">
                  <c:v>-19.898499999999999</c:v>
                </c:pt>
                <c:pt idx="377">
                  <c:v>-17.713000000000001</c:v>
                </c:pt>
                <c:pt idx="378">
                  <c:v>-15.5236</c:v>
                </c:pt>
                <c:pt idx="379">
                  <c:v>-13.3309</c:v>
                </c:pt>
                <c:pt idx="380">
                  <c:v>-11.1355</c:v>
                </c:pt>
                <c:pt idx="381">
                  <c:v>-8.9379600000000003</c:v>
                </c:pt>
                <c:pt idx="382">
                  <c:v>-6.7389700000000001</c:v>
                </c:pt>
                <c:pt idx="383">
                  <c:v>-4.5389900000000001</c:v>
                </c:pt>
                <c:pt idx="384">
                  <c:v>-2.3386900000000002</c:v>
                </c:pt>
                <c:pt idx="385">
                  <c:v>-0.13864399999999999</c:v>
                </c:pt>
                <c:pt idx="386">
                  <c:v>2.0605699999999998</c:v>
                </c:pt>
                <c:pt idx="387">
                  <c:v>4.2583700000000002</c:v>
                </c:pt>
                <c:pt idx="388">
                  <c:v>6.45418</c:v>
                </c:pt>
                <c:pt idx="389">
                  <c:v>8.6473300000000002</c:v>
                </c:pt>
                <c:pt idx="390">
                  <c:v>10.837300000000001</c:v>
                </c:pt>
                <c:pt idx="391">
                  <c:v>13.0236</c:v>
                </c:pt>
                <c:pt idx="392">
                  <c:v>15.205399999999999</c:v>
                </c:pt>
                <c:pt idx="393">
                  <c:v>17.382400000000001</c:v>
                </c:pt>
                <c:pt idx="394">
                  <c:v>19.553799999999999</c:v>
                </c:pt>
                <c:pt idx="395">
                  <c:v>21.719100000000001</c:v>
                </c:pt>
                <c:pt idx="396">
                  <c:v>23.877800000000001</c:v>
                </c:pt>
                <c:pt idx="397">
                  <c:v>26.029199999999999</c:v>
                </c:pt>
                <c:pt idx="398">
                  <c:v>28.172799999999999</c:v>
                </c:pt>
                <c:pt idx="399">
                  <c:v>30.308</c:v>
                </c:pt>
                <c:pt idx="400">
                  <c:v>32.4343</c:v>
                </c:pt>
                <c:pt idx="401">
                  <c:v>34.551000000000002</c:v>
                </c:pt>
                <c:pt idx="402">
                  <c:v>36.657600000000002</c:v>
                </c:pt>
                <c:pt idx="403">
                  <c:v>38.753599999999999</c:v>
                </c:pt>
                <c:pt idx="404">
                  <c:v>40.8384</c:v>
                </c:pt>
                <c:pt idx="405">
                  <c:v>42.9114</c:v>
                </c:pt>
                <c:pt idx="406">
                  <c:v>44.972200000000001</c:v>
                </c:pt>
                <c:pt idx="407">
                  <c:v>47.020099999999999</c:v>
                </c:pt>
                <c:pt idx="408">
                  <c:v>49.054499999999997</c:v>
                </c:pt>
                <c:pt idx="409">
                  <c:v>51.075099999999999</c:v>
                </c:pt>
                <c:pt idx="410">
                  <c:v>53.081099999999999</c:v>
                </c:pt>
                <c:pt idx="411">
                  <c:v>55.072200000000002</c:v>
                </c:pt>
                <c:pt idx="412">
                  <c:v>57.047800000000002</c:v>
                </c:pt>
                <c:pt idx="413">
                  <c:v>59.007300000000001</c:v>
                </c:pt>
                <c:pt idx="414">
                  <c:v>60.950200000000002</c:v>
                </c:pt>
                <c:pt idx="415">
                  <c:v>62.876100000000001</c:v>
                </c:pt>
                <c:pt idx="416">
                  <c:v>64.784300000000002</c:v>
                </c:pt>
                <c:pt idx="417">
                  <c:v>66.674499999999995</c:v>
                </c:pt>
                <c:pt idx="418">
                  <c:v>68.546099999999996</c:v>
                </c:pt>
                <c:pt idx="419">
                  <c:v>70.398600000000002</c:v>
                </c:pt>
                <c:pt idx="420">
                  <c:v>72.2316</c:v>
                </c:pt>
                <c:pt idx="421">
                  <c:v>74.044499999999999</c:v>
                </c:pt>
                <c:pt idx="422">
                  <c:v>75.8369</c:v>
                </c:pt>
                <c:pt idx="423">
                  <c:v>77.608199999999997</c:v>
                </c:pt>
                <c:pt idx="424">
                  <c:v>79.358099999999993</c:v>
                </c:pt>
                <c:pt idx="425">
                  <c:v>81.086100000000002</c:v>
                </c:pt>
                <c:pt idx="426">
                  <c:v>82.791700000000006</c:v>
                </c:pt>
                <c:pt idx="427">
                  <c:v>84.474500000000006</c:v>
                </c:pt>
                <c:pt idx="428">
                  <c:v>86.134100000000004</c:v>
                </c:pt>
                <c:pt idx="429">
                  <c:v>87.769900000000007</c:v>
                </c:pt>
                <c:pt idx="430">
                  <c:v>89.381600000000006</c:v>
                </c:pt>
                <c:pt idx="431">
                  <c:v>90.968800000000002</c:v>
                </c:pt>
                <c:pt idx="432">
                  <c:v>92.531000000000006</c:v>
                </c:pt>
                <c:pt idx="433">
                  <c:v>94.067899999999995</c:v>
                </c:pt>
                <c:pt idx="434">
                  <c:v>95.578999999999994</c:v>
                </c:pt>
                <c:pt idx="435">
                  <c:v>97.063900000000004</c:v>
                </c:pt>
                <c:pt idx="436">
                  <c:v>98.522300000000001</c:v>
                </c:pt>
                <c:pt idx="437">
                  <c:v>99.953800000000001</c:v>
                </c:pt>
                <c:pt idx="438">
                  <c:v>101.358</c:v>
                </c:pt>
                <c:pt idx="439">
                  <c:v>102.735</c:v>
                </c:pt>
                <c:pt idx="440">
                  <c:v>104.083</c:v>
                </c:pt>
                <c:pt idx="441">
                  <c:v>105.40300000000001</c:v>
                </c:pt>
                <c:pt idx="442">
                  <c:v>106.69499999999999</c:v>
                </c:pt>
                <c:pt idx="443">
                  <c:v>107.95699999999999</c:v>
                </c:pt>
                <c:pt idx="444">
                  <c:v>109.19</c:v>
                </c:pt>
                <c:pt idx="445">
                  <c:v>110.39400000000001</c:v>
                </c:pt>
                <c:pt idx="446">
                  <c:v>111.56699999999999</c:v>
                </c:pt>
                <c:pt idx="447">
                  <c:v>112.71</c:v>
                </c:pt>
                <c:pt idx="448">
                  <c:v>113.82299999999999</c:v>
                </c:pt>
                <c:pt idx="449">
                  <c:v>114.905</c:v>
                </c:pt>
                <c:pt idx="450">
                  <c:v>115.955</c:v>
                </c:pt>
                <c:pt idx="451">
                  <c:v>116.97499999999999</c:v>
                </c:pt>
                <c:pt idx="452">
                  <c:v>117.962</c:v>
                </c:pt>
                <c:pt idx="453">
                  <c:v>118.91800000000001</c:v>
                </c:pt>
                <c:pt idx="454">
                  <c:v>119.84099999999999</c:v>
                </c:pt>
                <c:pt idx="455">
                  <c:v>120.732</c:v>
                </c:pt>
                <c:pt idx="456">
                  <c:v>121.59099999999999</c:v>
                </c:pt>
                <c:pt idx="457">
                  <c:v>122.417</c:v>
                </c:pt>
                <c:pt idx="458">
                  <c:v>123.209</c:v>
                </c:pt>
                <c:pt idx="459">
                  <c:v>123.96899999999999</c:v>
                </c:pt>
                <c:pt idx="460">
                  <c:v>124.69499999999999</c:v>
                </c:pt>
                <c:pt idx="461">
                  <c:v>125.38800000000001</c:v>
                </c:pt>
                <c:pt idx="462">
                  <c:v>126.04600000000001</c:v>
                </c:pt>
                <c:pt idx="463">
                  <c:v>126.67100000000001</c:v>
                </c:pt>
                <c:pt idx="464">
                  <c:v>127.262</c:v>
                </c:pt>
                <c:pt idx="465">
                  <c:v>127.819</c:v>
                </c:pt>
                <c:pt idx="466">
                  <c:v>128.34100000000001</c:v>
                </c:pt>
                <c:pt idx="467">
                  <c:v>128.82900000000001</c:v>
                </c:pt>
                <c:pt idx="468">
                  <c:v>129.28200000000001</c:v>
                </c:pt>
                <c:pt idx="469">
                  <c:v>129.70099999999999</c:v>
                </c:pt>
                <c:pt idx="470">
                  <c:v>130.08500000000001</c:v>
                </c:pt>
                <c:pt idx="471">
                  <c:v>130.43299999999999</c:v>
                </c:pt>
                <c:pt idx="472">
                  <c:v>130.74799999999999</c:v>
                </c:pt>
                <c:pt idx="473">
                  <c:v>131.02699999999999</c:v>
                </c:pt>
                <c:pt idx="474">
                  <c:v>131.27099999999999</c:v>
                </c:pt>
                <c:pt idx="475">
                  <c:v>131.47900000000001</c:v>
                </c:pt>
                <c:pt idx="476">
                  <c:v>131.65299999999999</c:v>
                </c:pt>
                <c:pt idx="477">
                  <c:v>131.792</c:v>
                </c:pt>
                <c:pt idx="478">
                  <c:v>131.89500000000001</c:v>
                </c:pt>
                <c:pt idx="479">
                  <c:v>131.96299999999999</c:v>
                </c:pt>
                <c:pt idx="480">
                  <c:v>131.99600000000001</c:v>
                </c:pt>
                <c:pt idx="481">
                  <c:v>131.994</c:v>
                </c:pt>
                <c:pt idx="482">
                  <c:v>131.95699999999999</c:v>
                </c:pt>
                <c:pt idx="483">
                  <c:v>131.88399999999999</c:v>
                </c:pt>
                <c:pt idx="484">
                  <c:v>131.77699999999999</c:v>
                </c:pt>
                <c:pt idx="485">
                  <c:v>131.63399999999999</c:v>
                </c:pt>
                <c:pt idx="486">
                  <c:v>131.45599999999999</c:v>
                </c:pt>
                <c:pt idx="487">
                  <c:v>131.244</c:v>
                </c:pt>
                <c:pt idx="488">
                  <c:v>130.99600000000001</c:v>
                </c:pt>
                <c:pt idx="489">
                  <c:v>130.714</c:v>
                </c:pt>
                <c:pt idx="490">
                  <c:v>130.39699999999999</c:v>
                </c:pt>
                <c:pt idx="491">
                  <c:v>130.04499999999999</c:v>
                </c:pt>
                <c:pt idx="492">
                  <c:v>129.65899999999999</c:v>
                </c:pt>
                <c:pt idx="493">
                  <c:v>129.239</c:v>
                </c:pt>
                <c:pt idx="494">
                  <c:v>128.785</c:v>
                </c:pt>
                <c:pt idx="495">
                  <c:v>128.29599999999999</c:v>
                </c:pt>
                <c:pt idx="496">
                  <c:v>127.773</c:v>
                </c:pt>
                <c:pt idx="497">
                  <c:v>127.217</c:v>
                </c:pt>
                <c:pt idx="498">
                  <c:v>126.627</c:v>
                </c:pt>
                <c:pt idx="499">
                  <c:v>126.004</c:v>
                </c:pt>
                <c:pt idx="500">
                  <c:v>125.34699999999999</c:v>
                </c:pt>
                <c:pt idx="501">
                  <c:v>124.657</c:v>
                </c:pt>
                <c:pt idx="502">
                  <c:v>123.935</c:v>
                </c:pt>
                <c:pt idx="503">
                  <c:v>123.179</c:v>
                </c:pt>
                <c:pt idx="504">
                  <c:v>122.392</c:v>
                </c:pt>
                <c:pt idx="505">
                  <c:v>121.572</c:v>
                </c:pt>
                <c:pt idx="506">
                  <c:v>120.72</c:v>
                </c:pt>
                <c:pt idx="507">
                  <c:v>119.837</c:v>
                </c:pt>
                <c:pt idx="508">
                  <c:v>118.922</c:v>
                </c:pt>
                <c:pt idx="509">
                  <c:v>117.976</c:v>
                </c:pt>
                <c:pt idx="510">
                  <c:v>116.999</c:v>
                </c:pt>
                <c:pt idx="511">
                  <c:v>115.991</c:v>
                </c:pt>
                <c:pt idx="512">
                  <c:v>114.953</c:v>
                </c:pt>
                <c:pt idx="513">
                  <c:v>113.88500000000001</c:v>
                </c:pt>
                <c:pt idx="514">
                  <c:v>112.78700000000001</c:v>
                </c:pt>
                <c:pt idx="515">
                  <c:v>111.66</c:v>
                </c:pt>
                <c:pt idx="516">
                  <c:v>110.503</c:v>
                </c:pt>
                <c:pt idx="517">
                  <c:v>109.318</c:v>
                </c:pt>
                <c:pt idx="518">
                  <c:v>108.104</c:v>
                </c:pt>
                <c:pt idx="519">
                  <c:v>106.86199999999999</c:v>
                </c:pt>
                <c:pt idx="520">
                  <c:v>105.592</c:v>
                </c:pt>
                <c:pt idx="521">
                  <c:v>104.295</c:v>
                </c:pt>
                <c:pt idx="522">
                  <c:v>102.971</c:v>
                </c:pt>
                <c:pt idx="523">
                  <c:v>101.62</c:v>
                </c:pt>
                <c:pt idx="524">
                  <c:v>100.24299999999999</c:v>
                </c:pt>
                <c:pt idx="525">
                  <c:v>98.839699999999993</c:v>
                </c:pt>
                <c:pt idx="526">
                  <c:v>97.410899999999998</c:v>
                </c:pt>
                <c:pt idx="527">
                  <c:v>95.956999999999994</c:v>
                </c:pt>
                <c:pt idx="528">
                  <c:v>94.478300000000004</c:v>
                </c:pt>
                <c:pt idx="529">
                  <c:v>92.975300000000004</c:v>
                </c:pt>
                <c:pt idx="530">
                  <c:v>91.448400000000007</c:v>
                </c:pt>
                <c:pt idx="531">
                  <c:v>89.897900000000007</c:v>
                </c:pt>
                <c:pt idx="532">
                  <c:v>88.324399999999997</c:v>
                </c:pt>
                <c:pt idx="533">
                  <c:v>86.728200000000001</c:v>
                </c:pt>
                <c:pt idx="534">
                  <c:v>85.109700000000004</c:v>
                </c:pt>
                <c:pt idx="535">
                  <c:v>83.4696</c:v>
                </c:pt>
                <c:pt idx="536">
                  <c:v>81.808199999999999</c:v>
                </c:pt>
                <c:pt idx="537">
                  <c:v>80.125900000000001</c:v>
                </c:pt>
                <c:pt idx="538">
                  <c:v>78.423100000000005</c:v>
                </c:pt>
                <c:pt idx="539">
                  <c:v>76.700500000000005</c:v>
                </c:pt>
                <c:pt idx="540">
                  <c:v>74.958399999999997</c:v>
                </c:pt>
                <c:pt idx="541">
                  <c:v>73.197400000000002</c:v>
                </c:pt>
                <c:pt idx="542">
                  <c:v>71.4178</c:v>
                </c:pt>
                <c:pt idx="543">
                  <c:v>69.6203</c:v>
                </c:pt>
                <c:pt idx="544">
                  <c:v>67.805099999999996</c:v>
                </c:pt>
                <c:pt idx="545">
                  <c:v>65.972999999999999</c:v>
                </c:pt>
                <c:pt idx="546">
                  <c:v>64.124399999999994</c:v>
                </c:pt>
                <c:pt idx="547">
                  <c:v>62.259799999999998</c:v>
                </c:pt>
                <c:pt idx="548">
                  <c:v>60.3797</c:v>
                </c:pt>
                <c:pt idx="549">
                  <c:v>58.4846</c:v>
                </c:pt>
                <c:pt idx="550">
                  <c:v>56.575000000000003</c:v>
                </c:pt>
                <c:pt idx="551">
                  <c:v>54.651400000000002</c:v>
                </c:pt>
                <c:pt idx="552">
                  <c:v>52.714399999999998</c:v>
                </c:pt>
                <c:pt idx="553">
                  <c:v>50.764499999999998</c:v>
                </c:pt>
                <c:pt idx="554">
                  <c:v>48.802300000000002</c:v>
                </c:pt>
                <c:pt idx="555">
                  <c:v>46.828099999999999</c:v>
                </c:pt>
                <c:pt idx="556">
                  <c:v>44.842599999999997</c:v>
                </c:pt>
                <c:pt idx="557">
                  <c:v>42.846400000000003</c:v>
                </c:pt>
                <c:pt idx="558">
                  <c:v>40.8399</c:v>
                </c:pt>
                <c:pt idx="559">
                  <c:v>38.823799999999999</c:v>
                </c:pt>
                <c:pt idx="560">
                  <c:v>36.798499999999997</c:v>
                </c:pt>
                <c:pt idx="561">
                  <c:v>34.764600000000002</c:v>
                </c:pt>
                <c:pt idx="562">
                  <c:v>32.7226</c:v>
                </c:pt>
                <c:pt idx="563">
                  <c:v>30.673200000000001</c:v>
                </c:pt>
                <c:pt idx="564">
                  <c:v>28.616800000000001</c:v>
                </c:pt>
                <c:pt idx="565">
                  <c:v>26.553999999999998</c:v>
                </c:pt>
                <c:pt idx="566">
                  <c:v>24.485299999999999</c:v>
                </c:pt>
                <c:pt idx="567">
                  <c:v>22.4115</c:v>
                </c:pt>
                <c:pt idx="568">
                  <c:v>20.332899999999999</c:v>
                </c:pt>
                <c:pt idx="569">
                  <c:v>18.2501</c:v>
                </c:pt>
                <c:pt idx="570">
                  <c:v>16.163599999999999</c:v>
                </c:pt>
                <c:pt idx="571">
                  <c:v>14.074199999999999</c:v>
                </c:pt>
                <c:pt idx="572">
                  <c:v>11.9823</c:v>
                </c:pt>
                <c:pt idx="573">
                  <c:v>9.8885100000000001</c:v>
                </c:pt>
                <c:pt idx="574">
                  <c:v>7.79331</c:v>
                </c:pt>
                <c:pt idx="575">
                  <c:v>5.6973200000000004</c:v>
                </c:pt>
                <c:pt idx="576">
                  <c:v>3.6010300000000002</c:v>
                </c:pt>
                <c:pt idx="577">
                  <c:v>1.5051300000000001</c:v>
                </c:pt>
                <c:pt idx="578">
                  <c:v>-0.58989599999999998</c:v>
                </c:pt>
                <c:pt idx="579">
                  <c:v>-2.6834099999999999</c:v>
                </c:pt>
                <c:pt idx="580">
                  <c:v>-4.7749800000000002</c:v>
                </c:pt>
                <c:pt idx="581">
                  <c:v>-6.8640499999999998</c:v>
                </c:pt>
                <c:pt idx="582">
                  <c:v>-8.9499399999999998</c:v>
                </c:pt>
                <c:pt idx="583">
                  <c:v>-11.0322</c:v>
                </c:pt>
                <c:pt idx="584">
                  <c:v>-13.110200000000001</c:v>
                </c:pt>
                <c:pt idx="585">
                  <c:v>-15.183400000000001</c:v>
                </c:pt>
                <c:pt idx="586">
                  <c:v>-17.251200000000001</c:v>
                </c:pt>
                <c:pt idx="587">
                  <c:v>-19.313199999999998</c:v>
                </c:pt>
                <c:pt idx="588">
                  <c:v>-21.3688</c:v>
                </c:pt>
                <c:pt idx="589">
                  <c:v>-23.417400000000001</c:v>
                </c:pt>
                <c:pt idx="590">
                  <c:v>-25.458400000000001</c:v>
                </c:pt>
                <c:pt idx="591">
                  <c:v>-27.491499999999998</c:v>
                </c:pt>
                <c:pt idx="592">
                  <c:v>-29.515799999999999</c:v>
                </c:pt>
                <c:pt idx="593">
                  <c:v>-31.530999999999999</c:v>
                </c:pt>
                <c:pt idx="594">
                  <c:v>-33.5366</c:v>
                </c:pt>
                <c:pt idx="595">
                  <c:v>-35.531999999999996</c:v>
                </c:pt>
                <c:pt idx="596">
                  <c:v>-37.5167</c:v>
                </c:pt>
                <c:pt idx="597">
                  <c:v>-39.490099999999998</c:v>
                </c:pt>
                <c:pt idx="598">
                  <c:v>-41.451700000000002</c:v>
                </c:pt>
                <c:pt idx="599">
                  <c:v>-43.401000000000003</c:v>
                </c:pt>
                <c:pt idx="600">
                  <c:v>-45.337600000000002</c:v>
                </c:pt>
                <c:pt idx="601">
                  <c:v>-47.260800000000003</c:v>
                </c:pt>
                <c:pt idx="602">
                  <c:v>-49.170299999999997</c:v>
                </c:pt>
                <c:pt idx="603">
                  <c:v>-51.065399999999997</c:v>
                </c:pt>
                <c:pt idx="604">
                  <c:v>-52.945599999999999</c:v>
                </c:pt>
                <c:pt idx="605">
                  <c:v>-54.810499999999998</c:v>
                </c:pt>
                <c:pt idx="606">
                  <c:v>-56.659700000000001</c:v>
                </c:pt>
                <c:pt idx="607">
                  <c:v>-58.492600000000003</c:v>
                </c:pt>
                <c:pt idx="608">
                  <c:v>-60.308700000000002</c:v>
                </c:pt>
                <c:pt idx="609">
                  <c:v>-62.107599999999998</c:v>
                </c:pt>
                <c:pt idx="610">
                  <c:v>-63.888800000000003</c:v>
                </c:pt>
                <c:pt idx="611">
                  <c:v>-65.651700000000005</c:v>
                </c:pt>
                <c:pt idx="612">
                  <c:v>-67.396100000000004</c:v>
                </c:pt>
                <c:pt idx="613">
                  <c:v>-69.121399999999994</c:v>
                </c:pt>
                <c:pt idx="614">
                  <c:v>-70.827200000000005</c:v>
                </c:pt>
                <c:pt idx="615">
                  <c:v>-72.512900000000002</c:v>
                </c:pt>
                <c:pt idx="616">
                  <c:v>-74.178299999999993</c:v>
                </c:pt>
                <c:pt idx="617">
                  <c:v>-75.822699999999998</c:v>
                </c:pt>
                <c:pt idx="618">
                  <c:v>-77.445999999999998</c:v>
                </c:pt>
                <c:pt idx="619">
                  <c:v>-79.047499999999999</c:v>
                </c:pt>
                <c:pt idx="620">
                  <c:v>-80.626900000000006</c:v>
                </c:pt>
                <c:pt idx="621">
                  <c:v>-82.183800000000005</c:v>
                </c:pt>
                <c:pt idx="622">
                  <c:v>-83.717799999999997</c:v>
                </c:pt>
                <c:pt idx="623">
                  <c:v>-85.228499999999997</c:v>
                </c:pt>
                <c:pt idx="624">
                  <c:v>-86.715500000000006</c:v>
                </c:pt>
                <c:pt idx="625">
                  <c:v>-88.178399999999996</c:v>
                </c:pt>
                <c:pt idx="626">
                  <c:v>-89.616799999999998</c:v>
                </c:pt>
                <c:pt idx="627">
                  <c:v>-91.0304</c:v>
                </c:pt>
                <c:pt idx="628">
                  <c:v>-92.418899999999994</c:v>
                </c:pt>
                <c:pt idx="629">
                  <c:v>-93.781800000000004</c:v>
                </c:pt>
                <c:pt idx="630">
                  <c:v>-95.118799999999993</c:v>
                </c:pt>
                <c:pt idx="631">
                  <c:v>-96.429500000000004</c:v>
                </c:pt>
                <c:pt idx="632">
                  <c:v>-97.713800000000006</c:v>
                </c:pt>
                <c:pt idx="633">
                  <c:v>-98.971100000000007</c:v>
                </c:pt>
                <c:pt idx="634">
                  <c:v>-100.20099999999999</c:v>
                </c:pt>
                <c:pt idx="635">
                  <c:v>-101.404</c:v>
                </c:pt>
                <c:pt idx="636">
                  <c:v>-102.57899999999999</c:v>
                </c:pt>
                <c:pt idx="637">
                  <c:v>-103.72499999999999</c:v>
                </c:pt>
                <c:pt idx="638">
                  <c:v>-104.84399999999999</c:v>
                </c:pt>
                <c:pt idx="639">
                  <c:v>-105.93300000000001</c:v>
                </c:pt>
                <c:pt idx="640">
                  <c:v>-106.994</c:v>
                </c:pt>
                <c:pt idx="641">
                  <c:v>-108.02500000000001</c:v>
                </c:pt>
                <c:pt idx="642">
                  <c:v>-109.027</c:v>
                </c:pt>
                <c:pt idx="643">
                  <c:v>-110</c:v>
                </c:pt>
                <c:pt idx="644">
                  <c:v>-110.94199999999999</c:v>
                </c:pt>
                <c:pt idx="645">
                  <c:v>-111.854</c:v>
                </c:pt>
                <c:pt idx="646">
                  <c:v>-112.736</c:v>
                </c:pt>
                <c:pt idx="647">
                  <c:v>-113.587</c:v>
                </c:pt>
                <c:pt idx="648">
                  <c:v>-114.407</c:v>
                </c:pt>
                <c:pt idx="649">
                  <c:v>-115.197</c:v>
                </c:pt>
                <c:pt idx="650">
                  <c:v>-115.955</c:v>
                </c:pt>
                <c:pt idx="651">
                  <c:v>-116.681</c:v>
                </c:pt>
                <c:pt idx="652">
                  <c:v>-117.376</c:v>
                </c:pt>
                <c:pt idx="653">
                  <c:v>-118.04</c:v>
                </c:pt>
                <c:pt idx="654">
                  <c:v>-118.67100000000001</c:v>
                </c:pt>
                <c:pt idx="655">
                  <c:v>-119.271</c:v>
                </c:pt>
                <c:pt idx="656">
                  <c:v>-119.83799999999999</c:v>
                </c:pt>
                <c:pt idx="657">
                  <c:v>-120.373</c:v>
                </c:pt>
                <c:pt idx="658">
                  <c:v>-120.875</c:v>
                </c:pt>
                <c:pt idx="659">
                  <c:v>-121.346</c:v>
                </c:pt>
                <c:pt idx="660">
                  <c:v>-121.783</c:v>
                </c:pt>
                <c:pt idx="661">
                  <c:v>-122.188</c:v>
                </c:pt>
                <c:pt idx="662">
                  <c:v>-122.559</c:v>
                </c:pt>
                <c:pt idx="663">
                  <c:v>-122.898</c:v>
                </c:pt>
                <c:pt idx="664">
                  <c:v>-123.20399999999999</c:v>
                </c:pt>
                <c:pt idx="665">
                  <c:v>-123.47799999999999</c:v>
                </c:pt>
                <c:pt idx="666">
                  <c:v>-123.717</c:v>
                </c:pt>
                <c:pt idx="667">
                  <c:v>-123.92400000000001</c:v>
                </c:pt>
                <c:pt idx="668">
                  <c:v>-124.098</c:v>
                </c:pt>
                <c:pt idx="669">
                  <c:v>-124.239</c:v>
                </c:pt>
                <c:pt idx="670">
                  <c:v>-124.346</c:v>
                </c:pt>
                <c:pt idx="671">
                  <c:v>-124.42</c:v>
                </c:pt>
                <c:pt idx="672">
                  <c:v>-124.461</c:v>
                </c:pt>
                <c:pt idx="673">
                  <c:v>-124.46899999999999</c:v>
                </c:pt>
                <c:pt idx="674">
                  <c:v>-124.444</c:v>
                </c:pt>
                <c:pt idx="675">
                  <c:v>-124.386</c:v>
                </c:pt>
                <c:pt idx="676">
                  <c:v>-124.295</c:v>
                </c:pt>
                <c:pt idx="677">
                  <c:v>-124.17</c:v>
                </c:pt>
                <c:pt idx="678">
                  <c:v>-124.01300000000001</c:v>
                </c:pt>
                <c:pt idx="679">
                  <c:v>-123.82299999999999</c:v>
                </c:pt>
                <c:pt idx="680">
                  <c:v>-123.6</c:v>
                </c:pt>
                <c:pt idx="681">
                  <c:v>-123.34399999999999</c:v>
                </c:pt>
                <c:pt idx="682">
                  <c:v>-123.056</c:v>
                </c:pt>
                <c:pt idx="683">
                  <c:v>-122.735</c:v>
                </c:pt>
                <c:pt idx="684">
                  <c:v>-122.38200000000001</c:v>
                </c:pt>
                <c:pt idx="685">
                  <c:v>-121.996</c:v>
                </c:pt>
                <c:pt idx="686">
                  <c:v>-121.578</c:v>
                </c:pt>
                <c:pt idx="687">
                  <c:v>-121.128</c:v>
                </c:pt>
                <c:pt idx="688">
                  <c:v>-120.64700000000001</c:v>
                </c:pt>
                <c:pt idx="689">
                  <c:v>-120.133</c:v>
                </c:pt>
                <c:pt idx="690">
                  <c:v>-119.58799999999999</c:v>
                </c:pt>
                <c:pt idx="691">
                  <c:v>-119.012</c:v>
                </c:pt>
                <c:pt idx="692">
                  <c:v>-118.404</c:v>
                </c:pt>
                <c:pt idx="693">
                  <c:v>-117.765</c:v>
                </c:pt>
                <c:pt idx="694">
                  <c:v>-117.096</c:v>
                </c:pt>
                <c:pt idx="695">
                  <c:v>-116.395</c:v>
                </c:pt>
                <c:pt idx="696">
                  <c:v>-115.66500000000001</c:v>
                </c:pt>
                <c:pt idx="697">
                  <c:v>-114.904</c:v>
                </c:pt>
                <c:pt idx="698">
                  <c:v>-114.113</c:v>
                </c:pt>
                <c:pt idx="699">
                  <c:v>-113.292</c:v>
                </c:pt>
                <c:pt idx="700">
                  <c:v>-112.44199999999999</c:v>
                </c:pt>
                <c:pt idx="701">
                  <c:v>-111.563</c:v>
                </c:pt>
                <c:pt idx="702">
                  <c:v>-110.654</c:v>
                </c:pt>
                <c:pt idx="703">
                  <c:v>-109.717</c:v>
                </c:pt>
                <c:pt idx="704">
                  <c:v>-108.751</c:v>
                </c:pt>
                <c:pt idx="705">
                  <c:v>-107.758</c:v>
                </c:pt>
                <c:pt idx="706">
                  <c:v>-106.736</c:v>
                </c:pt>
                <c:pt idx="707">
                  <c:v>-105.68600000000001</c:v>
                </c:pt>
                <c:pt idx="708">
                  <c:v>-104.61</c:v>
                </c:pt>
                <c:pt idx="709">
                  <c:v>-103.506</c:v>
                </c:pt>
                <c:pt idx="710">
                  <c:v>-102.376</c:v>
                </c:pt>
                <c:pt idx="711">
                  <c:v>-101.21899999999999</c:v>
                </c:pt>
                <c:pt idx="712">
                  <c:v>-100.036</c:v>
                </c:pt>
                <c:pt idx="713">
                  <c:v>-98.8279</c:v>
                </c:pt>
                <c:pt idx="714">
                  <c:v>-97.594200000000001</c:v>
                </c:pt>
                <c:pt idx="715">
                  <c:v>-96.335400000000007</c:v>
                </c:pt>
                <c:pt idx="716">
                  <c:v>-95.052000000000007</c:v>
                </c:pt>
                <c:pt idx="717">
                  <c:v>-93.744299999999996</c:v>
                </c:pt>
                <c:pt idx="718">
                  <c:v>-92.412700000000001</c:v>
                </c:pt>
                <c:pt idx="719">
                  <c:v>-91.057599999999994</c:v>
                </c:pt>
                <c:pt idx="720">
                  <c:v>-89.679299999999998</c:v>
                </c:pt>
                <c:pt idx="721">
                  <c:v>-88.278300000000002</c:v>
                </c:pt>
                <c:pt idx="722">
                  <c:v>-86.854900000000001</c:v>
                </c:pt>
                <c:pt idx="723">
                  <c:v>-85.409499999999994</c:v>
                </c:pt>
                <c:pt idx="724">
                  <c:v>-83.942599999999999</c:v>
                </c:pt>
                <c:pt idx="725">
                  <c:v>-82.454499999999996</c:v>
                </c:pt>
                <c:pt idx="726">
                  <c:v>-80.945599999999999</c:v>
                </c:pt>
                <c:pt idx="727">
                  <c:v>-79.416399999999996</c:v>
                </c:pt>
                <c:pt idx="728">
                  <c:v>-77.8673</c:v>
                </c:pt>
                <c:pt idx="729">
                  <c:v>-76.298699999999997</c:v>
                </c:pt>
                <c:pt idx="730">
                  <c:v>-74.711100000000002</c:v>
                </c:pt>
                <c:pt idx="731">
                  <c:v>-73.104900000000001</c:v>
                </c:pt>
                <c:pt idx="732">
                  <c:v>-71.480599999999995</c:v>
                </c:pt>
                <c:pt idx="733">
                  <c:v>-69.838499999999996</c:v>
                </c:pt>
                <c:pt idx="734">
                  <c:v>-68.179199999999994</c:v>
                </c:pt>
                <c:pt idx="735">
                  <c:v>-66.503100000000003</c:v>
                </c:pt>
                <c:pt idx="736">
                  <c:v>-64.810699999999997</c:v>
                </c:pt>
                <c:pt idx="737">
                  <c:v>-63.102499999999999</c:v>
                </c:pt>
                <c:pt idx="738">
                  <c:v>-61.378799999999998</c:v>
                </c:pt>
                <c:pt idx="739">
                  <c:v>-59.6402</c:v>
                </c:pt>
                <c:pt idx="740">
                  <c:v>-57.887099999999997</c:v>
                </c:pt>
                <c:pt idx="741">
                  <c:v>-56.120100000000001</c:v>
                </c:pt>
                <c:pt idx="742">
                  <c:v>-54.339599999999997</c:v>
                </c:pt>
                <c:pt idx="743">
                  <c:v>-52.546100000000003</c:v>
                </c:pt>
                <c:pt idx="744">
                  <c:v>-50.740200000000002</c:v>
                </c:pt>
                <c:pt idx="745">
                  <c:v>-48.922199999999997</c:v>
                </c:pt>
                <c:pt idx="746">
                  <c:v>-47.092700000000001</c:v>
                </c:pt>
                <c:pt idx="747">
                  <c:v>-45.252099999999999</c:v>
                </c:pt>
                <c:pt idx="748">
                  <c:v>-43.4011</c:v>
                </c:pt>
                <c:pt idx="749">
                  <c:v>-41.540100000000002</c:v>
                </c:pt>
                <c:pt idx="750">
                  <c:v>-39.669600000000003</c:v>
                </c:pt>
                <c:pt idx="751">
                  <c:v>-37.79</c:v>
                </c:pt>
                <c:pt idx="752">
                  <c:v>-35.902099999999997</c:v>
                </c:pt>
                <c:pt idx="753">
                  <c:v>-34.006</c:v>
                </c:pt>
                <c:pt idx="754">
                  <c:v>-32.102600000000002</c:v>
                </c:pt>
                <c:pt idx="755">
                  <c:v>-30.1922</c:v>
                </c:pt>
                <c:pt idx="756">
                  <c:v>-28.275400000000001</c:v>
                </c:pt>
                <c:pt idx="757">
                  <c:v>-26.352599999999999</c:v>
                </c:pt>
                <c:pt idx="758">
                  <c:v>-24.424499999999998</c:v>
                </c:pt>
                <c:pt idx="759">
                  <c:v>-22.491399999999999</c:v>
                </c:pt>
                <c:pt idx="760">
                  <c:v>-20.554099999999998</c:v>
                </c:pt>
                <c:pt idx="761">
                  <c:v>-18.6129</c:v>
                </c:pt>
                <c:pt idx="762">
                  <c:v>-16.668399999999998</c:v>
                </c:pt>
                <c:pt idx="763">
                  <c:v>-14.7211</c:v>
                </c:pt>
                <c:pt idx="764">
                  <c:v>-12.771599999999999</c:v>
                </c:pt>
                <c:pt idx="765">
                  <c:v>-10.8203</c:v>
                </c:pt>
                <c:pt idx="766">
                  <c:v>-8.8678399999999993</c:v>
                </c:pt>
                <c:pt idx="767">
                  <c:v>-6.9146099999999997</c:v>
                </c:pt>
                <c:pt idx="768">
                  <c:v>-4.9612800000000004</c:v>
                </c:pt>
                <c:pt idx="769">
                  <c:v>-3.0082200000000001</c:v>
                </c:pt>
                <c:pt idx="770">
                  <c:v>-1.0561100000000001</c:v>
                </c:pt>
                <c:pt idx="771">
                  <c:v>0.89468199999999998</c:v>
                </c:pt>
                <c:pt idx="772">
                  <c:v>2.84355</c:v>
                </c:pt>
                <c:pt idx="773">
                  <c:v>4.7899200000000004</c:v>
                </c:pt>
                <c:pt idx="774">
                  <c:v>6.7334100000000001</c:v>
                </c:pt>
                <c:pt idx="775">
                  <c:v>8.6733600000000006</c:v>
                </c:pt>
                <c:pt idx="776">
                  <c:v>10.609400000000001</c:v>
                </c:pt>
                <c:pt idx="777">
                  <c:v>12.540800000000001</c:v>
                </c:pt>
                <c:pt idx="778">
                  <c:v>14.4674</c:v>
                </c:pt>
                <c:pt idx="779">
                  <c:v>16.388300000000001</c:v>
                </c:pt>
                <c:pt idx="780">
                  <c:v>18.3033</c:v>
                </c:pt>
                <c:pt idx="781">
                  <c:v>20.2117</c:v>
                </c:pt>
                <c:pt idx="782">
                  <c:v>22.113099999999999</c:v>
                </c:pt>
                <c:pt idx="783">
                  <c:v>24.006900000000002</c:v>
                </c:pt>
                <c:pt idx="784">
                  <c:v>25.892700000000001</c:v>
                </c:pt>
                <c:pt idx="785">
                  <c:v>27.77</c:v>
                </c:pt>
                <c:pt idx="786">
                  <c:v>29.638200000000001</c:v>
                </c:pt>
                <c:pt idx="787">
                  <c:v>31.4969</c:v>
                </c:pt>
                <c:pt idx="788">
                  <c:v>33.345599999999997</c:v>
                </c:pt>
                <c:pt idx="789">
                  <c:v>35.183799999999998</c:v>
                </c:pt>
                <c:pt idx="790">
                  <c:v>37.011099999999999</c:v>
                </c:pt>
                <c:pt idx="791">
                  <c:v>38.826799999999999</c:v>
                </c:pt>
                <c:pt idx="792">
                  <c:v>40.630600000000001</c:v>
                </c:pt>
                <c:pt idx="793">
                  <c:v>42.421999999999997</c:v>
                </c:pt>
                <c:pt idx="794">
                  <c:v>44.200600000000001</c:v>
                </c:pt>
                <c:pt idx="795">
                  <c:v>45.965800000000002</c:v>
                </c:pt>
                <c:pt idx="796">
                  <c:v>47.717300000000002</c:v>
                </c:pt>
                <c:pt idx="797">
                  <c:v>49.454500000000003</c:v>
                </c:pt>
                <c:pt idx="798">
                  <c:v>51.177</c:v>
                </c:pt>
                <c:pt idx="799">
                  <c:v>52.884300000000003</c:v>
                </c:pt>
                <c:pt idx="800">
                  <c:v>54.576099999999997</c:v>
                </c:pt>
                <c:pt idx="801">
                  <c:v>56.251899999999999</c:v>
                </c:pt>
                <c:pt idx="802">
                  <c:v>57.911099999999998</c:v>
                </c:pt>
                <c:pt idx="803">
                  <c:v>59.553600000000003</c:v>
                </c:pt>
                <c:pt idx="804">
                  <c:v>61.178600000000003</c:v>
                </c:pt>
                <c:pt idx="805">
                  <c:v>62.786000000000001</c:v>
                </c:pt>
                <c:pt idx="806">
                  <c:v>64.375100000000003</c:v>
                </c:pt>
                <c:pt idx="807">
                  <c:v>65.945800000000006</c:v>
                </c:pt>
                <c:pt idx="808">
                  <c:v>67.497500000000002</c:v>
                </c:pt>
                <c:pt idx="809">
                  <c:v>69.029899999999998</c:v>
                </c:pt>
                <c:pt idx="810">
                  <c:v>70.542400000000001</c:v>
                </c:pt>
                <c:pt idx="811">
                  <c:v>72.034899999999993</c:v>
                </c:pt>
                <c:pt idx="812">
                  <c:v>73.506900000000002</c:v>
                </c:pt>
                <c:pt idx="813">
                  <c:v>74.957999999999998</c:v>
                </c:pt>
                <c:pt idx="814">
                  <c:v>76.387799999999999</c:v>
                </c:pt>
                <c:pt idx="815">
                  <c:v>77.796099999999996</c:v>
                </c:pt>
                <c:pt idx="816">
                  <c:v>79.182299999999998</c:v>
                </c:pt>
                <c:pt idx="817">
                  <c:v>80.546199999999999</c:v>
                </c:pt>
                <c:pt idx="818">
                  <c:v>81.887500000000003</c:v>
                </c:pt>
                <c:pt idx="819">
                  <c:v>83.205799999999996</c:v>
                </c:pt>
                <c:pt idx="820">
                  <c:v>84.500699999999995</c:v>
                </c:pt>
                <c:pt idx="821">
                  <c:v>85.772000000000006</c:v>
                </c:pt>
                <c:pt idx="822">
                  <c:v>87.019300000000001</c:v>
                </c:pt>
                <c:pt idx="823">
                  <c:v>88.242400000000004</c:v>
                </c:pt>
                <c:pt idx="824">
                  <c:v>89.440799999999996</c:v>
                </c:pt>
                <c:pt idx="825">
                  <c:v>90.614400000000003</c:v>
                </c:pt>
                <c:pt idx="826">
                  <c:v>91.762699999999995</c:v>
                </c:pt>
                <c:pt idx="827">
                  <c:v>92.8857</c:v>
                </c:pt>
                <c:pt idx="828">
                  <c:v>93.982799999999997</c:v>
                </c:pt>
                <c:pt idx="829">
                  <c:v>95.054100000000005</c:v>
                </c:pt>
                <c:pt idx="830">
                  <c:v>96.099000000000004</c:v>
                </c:pt>
                <c:pt idx="831">
                  <c:v>97.117400000000004</c:v>
                </c:pt>
                <c:pt idx="832">
                  <c:v>98.109099999999998</c:v>
                </c:pt>
                <c:pt idx="833">
                  <c:v>99.073800000000006</c:v>
                </c:pt>
                <c:pt idx="834">
                  <c:v>100.011</c:v>
                </c:pt>
                <c:pt idx="835">
                  <c:v>100.92100000000001</c:v>
                </c:pt>
                <c:pt idx="836">
                  <c:v>101.803</c:v>
                </c:pt>
                <c:pt idx="837">
                  <c:v>102.658</c:v>
                </c:pt>
                <c:pt idx="838">
                  <c:v>103.48399999999999</c:v>
                </c:pt>
                <c:pt idx="839">
                  <c:v>104.282</c:v>
                </c:pt>
                <c:pt idx="840">
                  <c:v>105.05200000000001</c:v>
                </c:pt>
                <c:pt idx="841">
                  <c:v>105.79300000000001</c:v>
                </c:pt>
                <c:pt idx="842">
                  <c:v>106.505</c:v>
                </c:pt>
                <c:pt idx="843">
                  <c:v>107.188</c:v>
                </c:pt>
                <c:pt idx="844">
                  <c:v>107.842</c:v>
                </c:pt>
                <c:pt idx="845">
                  <c:v>108.467</c:v>
                </c:pt>
                <c:pt idx="846">
                  <c:v>109.062</c:v>
                </c:pt>
                <c:pt idx="847">
                  <c:v>109.628</c:v>
                </c:pt>
                <c:pt idx="848">
                  <c:v>110.164</c:v>
                </c:pt>
                <c:pt idx="849">
                  <c:v>110.67</c:v>
                </c:pt>
                <c:pt idx="850">
                  <c:v>111.14700000000001</c:v>
                </c:pt>
                <c:pt idx="851">
                  <c:v>111.593</c:v>
                </c:pt>
                <c:pt idx="852">
                  <c:v>112.01</c:v>
                </c:pt>
                <c:pt idx="853">
                  <c:v>112.396</c:v>
                </c:pt>
                <c:pt idx="854">
                  <c:v>112.752</c:v>
                </c:pt>
                <c:pt idx="855">
                  <c:v>113.077</c:v>
                </c:pt>
                <c:pt idx="856">
                  <c:v>113.373</c:v>
                </c:pt>
                <c:pt idx="857">
                  <c:v>113.63800000000001</c:v>
                </c:pt>
                <c:pt idx="858">
                  <c:v>113.872</c:v>
                </c:pt>
                <c:pt idx="859">
                  <c:v>114.07599999999999</c:v>
                </c:pt>
                <c:pt idx="860">
                  <c:v>114.25</c:v>
                </c:pt>
                <c:pt idx="861">
                  <c:v>114.393</c:v>
                </c:pt>
                <c:pt idx="862">
                  <c:v>114.505</c:v>
                </c:pt>
                <c:pt idx="863">
                  <c:v>114.587</c:v>
                </c:pt>
                <c:pt idx="864">
                  <c:v>114.639</c:v>
                </c:pt>
                <c:pt idx="865">
                  <c:v>114.66</c:v>
                </c:pt>
                <c:pt idx="866">
                  <c:v>114.65</c:v>
                </c:pt>
                <c:pt idx="867">
                  <c:v>114.61</c:v>
                </c:pt>
                <c:pt idx="868">
                  <c:v>114.54</c:v>
                </c:pt>
                <c:pt idx="869">
                  <c:v>114.43899999999999</c:v>
                </c:pt>
                <c:pt idx="870">
                  <c:v>114.30800000000001</c:v>
                </c:pt>
                <c:pt idx="871">
                  <c:v>114.14700000000001</c:v>
                </c:pt>
                <c:pt idx="872">
                  <c:v>113.956</c:v>
                </c:pt>
                <c:pt idx="873">
                  <c:v>113.73399999999999</c:v>
                </c:pt>
                <c:pt idx="874">
                  <c:v>113.483</c:v>
                </c:pt>
                <c:pt idx="875">
                  <c:v>113.202</c:v>
                </c:pt>
                <c:pt idx="876">
                  <c:v>112.89100000000001</c:v>
                </c:pt>
                <c:pt idx="877">
                  <c:v>112.55</c:v>
                </c:pt>
                <c:pt idx="878">
                  <c:v>112.18</c:v>
                </c:pt>
                <c:pt idx="879">
                  <c:v>111.78</c:v>
                </c:pt>
                <c:pt idx="880">
                  <c:v>111.351</c:v>
                </c:pt>
                <c:pt idx="881">
                  <c:v>110.893</c:v>
                </c:pt>
                <c:pt idx="882">
                  <c:v>110.40600000000001</c:v>
                </c:pt>
                <c:pt idx="883">
                  <c:v>109.89</c:v>
                </c:pt>
                <c:pt idx="884">
                  <c:v>109.345</c:v>
                </c:pt>
                <c:pt idx="885">
                  <c:v>108.77200000000001</c:v>
                </c:pt>
                <c:pt idx="886">
                  <c:v>108.17100000000001</c:v>
                </c:pt>
                <c:pt idx="887">
                  <c:v>107.542</c:v>
                </c:pt>
                <c:pt idx="888">
                  <c:v>106.88500000000001</c:v>
                </c:pt>
                <c:pt idx="889">
                  <c:v>106.2</c:v>
                </c:pt>
                <c:pt idx="890">
                  <c:v>105.48699999999999</c:v>
                </c:pt>
                <c:pt idx="891">
                  <c:v>104.747</c:v>
                </c:pt>
                <c:pt idx="892">
                  <c:v>103.98</c:v>
                </c:pt>
                <c:pt idx="893">
                  <c:v>103.187</c:v>
                </c:pt>
                <c:pt idx="894">
                  <c:v>102.367</c:v>
                </c:pt>
                <c:pt idx="895">
                  <c:v>101.52</c:v>
                </c:pt>
                <c:pt idx="896">
                  <c:v>100.648</c:v>
                </c:pt>
                <c:pt idx="897">
                  <c:v>99.749200000000002</c:v>
                </c:pt>
                <c:pt idx="898">
                  <c:v>98.825299999999999</c:v>
                </c:pt>
                <c:pt idx="899">
                  <c:v>97.876099999999994</c:v>
                </c:pt>
                <c:pt idx="900">
                  <c:v>96.901899999999998</c:v>
                </c:pt>
                <c:pt idx="901">
                  <c:v>95.903000000000006</c:v>
                </c:pt>
                <c:pt idx="902">
                  <c:v>94.8797</c:v>
                </c:pt>
                <c:pt idx="903">
                  <c:v>93.832300000000004</c:v>
                </c:pt>
                <c:pt idx="904">
                  <c:v>92.760999999999996</c:v>
                </c:pt>
                <c:pt idx="905">
                  <c:v>91.666300000000007</c:v>
                </c:pt>
                <c:pt idx="906">
                  <c:v>90.548400000000001</c:v>
                </c:pt>
                <c:pt idx="907">
                  <c:v>89.407700000000006</c:v>
                </c:pt>
                <c:pt idx="908">
                  <c:v>88.244399999999999</c:v>
                </c:pt>
                <c:pt idx="909">
                  <c:v>87.058899999999994</c:v>
                </c:pt>
                <c:pt idx="910">
                  <c:v>85.851600000000005</c:v>
                </c:pt>
                <c:pt idx="911">
                  <c:v>84.622799999999998</c:v>
                </c:pt>
                <c:pt idx="912">
                  <c:v>83.372799999999998</c:v>
                </c:pt>
                <c:pt idx="913">
                  <c:v>82.102000000000004</c:v>
                </c:pt>
                <c:pt idx="914">
                  <c:v>80.8108</c:v>
                </c:pt>
                <c:pt idx="915">
                  <c:v>79.499600000000001</c:v>
                </c:pt>
                <c:pt idx="916">
                  <c:v>78.168599999999998</c:v>
                </c:pt>
                <c:pt idx="917">
                  <c:v>76.818299999999994</c:v>
                </c:pt>
                <c:pt idx="918">
                  <c:v>75.449100000000001</c:v>
                </c:pt>
                <c:pt idx="919">
                  <c:v>74.061300000000003</c:v>
                </c:pt>
                <c:pt idx="920">
                  <c:v>72.655299999999997</c:v>
                </c:pt>
                <c:pt idx="921">
                  <c:v>71.2316</c:v>
                </c:pt>
                <c:pt idx="922">
                  <c:v>69.790499999999994</c:v>
                </c:pt>
                <c:pt idx="923">
                  <c:v>68.332499999999996</c:v>
                </c:pt>
                <c:pt idx="924">
                  <c:v>66.857900000000001</c:v>
                </c:pt>
                <c:pt idx="925">
                  <c:v>65.367099999999994</c:v>
                </c:pt>
                <c:pt idx="926">
                  <c:v>63.860599999999998</c:v>
                </c:pt>
                <c:pt idx="927">
                  <c:v>62.338799999999999</c:v>
                </c:pt>
                <c:pt idx="928">
                  <c:v>60.802199999999999</c:v>
                </c:pt>
                <c:pt idx="929">
                  <c:v>59.251100000000001</c:v>
                </c:pt>
                <c:pt idx="930">
                  <c:v>57.685899999999997</c:v>
                </c:pt>
                <c:pt idx="931">
                  <c:v>56.107199999999999</c:v>
                </c:pt>
                <c:pt idx="932">
                  <c:v>54.5152</c:v>
                </c:pt>
                <c:pt idx="933">
                  <c:v>52.910600000000002</c:v>
                </c:pt>
                <c:pt idx="934">
                  <c:v>51.293700000000001</c:v>
                </c:pt>
                <c:pt idx="935">
                  <c:v>49.664999999999999</c:v>
                </c:pt>
                <c:pt idx="936">
                  <c:v>48.024799999999999</c:v>
                </c:pt>
                <c:pt idx="937">
                  <c:v>46.373800000000003</c:v>
                </c:pt>
                <c:pt idx="938">
                  <c:v>44.712200000000003</c:v>
                </c:pt>
                <c:pt idx="939">
                  <c:v>43.040599999999998</c:v>
                </c:pt>
                <c:pt idx="940">
                  <c:v>41.359499999999997</c:v>
                </c:pt>
                <c:pt idx="941">
                  <c:v>39.669199999999996</c:v>
                </c:pt>
                <c:pt idx="942">
                  <c:v>37.970300000000002</c:v>
                </c:pt>
                <c:pt idx="943">
                  <c:v>36.263199999999998</c:v>
                </c:pt>
                <c:pt idx="944">
                  <c:v>34.548400000000001</c:v>
                </c:pt>
                <c:pt idx="945">
                  <c:v>32.826300000000003</c:v>
                </c:pt>
                <c:pt idx="946">
                  <c:v>31.0975</c:v>
                </c:pt>
                <c:pt idx="947">
                  <c:v>29.362300000000001</c:v>
                </c:pt>
                <c:pt idx="948">
                  <c:v>27.621400000000001</c:v>
                </c:pt>
                <c:pt idx="949">
                  <c:v>25.8749</c:v>
                </c:pt>
                <c:pt idx="950">
                  <c:v>24.123699999999999</c:v>
                </c:pt>
                <c:pt idx="951">
                  <c:v>22.367899999999999</c:v>
                </c:pt>
                <c:pt idx="952">
                  <c:v>20.6083</c:v>
                </c:pt>
                <c:pt idx="953">
                  <c:v>18.844999999999999</c:v>
                </c:pt>
                <c:pt idx="954">
                  <c:v>17.078900000000001</c:v>
                </c:pt>
                <c:pt idx="955">
                  <c:v>15.3101</c:v>
                </c:pt>
                <c:pt idx="956">
                  <c:v>13.539400000000001</c:v>
                </c:pt>
                <c:pt idx="957">
                  <c:v>11.766999999999999</c:v>
                </c:pt>
                <c:pt idx="958">
                  <c:v>9.9935600000000004</c:v>
                </c:pt>
                <c:pt idx="959">
                  <c:v>8.2194500000000001</c:v>
                </c:pt>
                <c:pt idx="960">
                  <c:v>6.4451900000000002</c:v>
                </c:pt>
                <c:pt idx="961">
                  <c:v>4.6712300000000004</c:v>
                </c:pt>
                <c:pt idx="962">
                  <c:v>2.8980800000000002</c:v>
                </c:pt>
                <c:pt idx="963">
                  <c:v>1.12625</c:v>
                </c:pt>
                <c:pt idx="964">
                  <c:v>-0.64400199999999996</c:v>
                </c:pt>
                <c:pt idx="965">
                  <c:v>-2.4119100000000002</c:v>
                </c:pt>
                <c:pt idx="966">
                  <c:v>-4.1772900000000002</c:v>
                </c:pt>
                <c:pt idx="967">
                  <c:v>-5.9393900000000004</c:v>
                </c:pt>
                <c:pt idx="968">
                  <c:v>-7.6980300000000002</c:v>
                </c:pt>
                <c:pt idx="969">
                  <c:v>-9.4524600000000003</c:v>
                </c:pt>
                <c:pt idx="970">
                  <c:v>-11.202500000000001</c:v>
                </c:pt>
                <c:pt idx="971">
                  <c:v>-12.9474</c:v>
                </c:pt>
                <c:pt idx="972">
                  <c:v>-14.686999999999999</c:v>
                </c:pt>
                <c:pt idx="973">
                  <c:v>-16.420500000000001</c:v>
                </c:pt>
                <c:pt idx="974">
                  <c:v>-18.1479</c:v>
                </c:pt>
                <c:pt idx="975">
                  <c:v>-19.868200000000002</c:v>
                </c:pt>
                <c:pt idx="976">
                  <c:v>-21.581399999999999</c:v>
                </c:pt>
                <c:pt idx="977">
                  <c:v>-23.286799999999999</c:v>
                </c:pt>
                <c:pt idx="978">
                  <c:v>-24.984100000000002</c:v>
                </c:pt>
                <c:pt idx="979">
                  <c:v>-26.672799999999999</c:v>
                </c:pt>
                <c:pt idx="980">
                  <c:v>-28.352399999999999</c:v>
                </c:pt>
                <c:pt idx="981">
                  <c:v>-30.022500000000001</c:v>
                </c:pt>
                <c:pt idx="982">
                  <c:v>-31.682700000000001</c:v>
                </c:pt>
                <c:pt idx="983">
                  <c:v>-33.332599999999999</c:v>
                </c:pt>
                <c:pt idx="984">
                  <c:v>-34.971699999999998</c:v>
                </c:pt>
                <c:pt idx="985">
                  <c:v>-36.599600000000002</c:v>
                </c:pt>
                <c:pt idx="986">
                  <c:v>-38.215800000000002</c:v>
                </c:pt>
                <c:pt idx="987">
                  <c:v>-39.820099999999996</c:v>
                </c:pt>
                <c:pt idx="988">
                  <c:v>-41.411799999999999</c:v>
                </c:pt>
                <c:pt idx="989">
                  <c:v>-42.990699999999997</c:v>
                </c:pt>
                <c:pt idx="990">
                  <c:v>-44.556399999999996</c:v>
                </c:pt>
                <c:pt idx="991">
                  <c:v>-46.1083</c:v>
                </c:pt>
                <c:pt idx="992">
                  <c:v>-47.6462</c:v>
                </c:pt>
                <c:pt idx="993">
                  <c:v>-49.169699999999999</c:v>
                </c:pt>
                <c:pt idx="994">
                  <c:v>-50.678199999999997</c:v>
                </c:pt>
                <c:pt idx="995">
                  <c:v>-52.171599999999998</c:v>
                </c:pt>
                <c:pt idx="996">
                  <c:v>-53.649299999999997</c:v>
                </c:pt>
                <c:pt idx="997">
                  <c:v>-55.1111</c:v>
                </c:pt>
                <c:pt idx="998">
                  <c:v>-56.556399999999996</c:v>
                </c:pt>
                <c:pt idx="999">
                  <c:v>-57.985100000000003</c:v>
                </c:pt>
                <c:pt idx="1000">
                  <c:v>-59.396700000000003</c:v>
                </c:pt>
                <c:pt idx="1001">
                  <c:v>-60.790799999999997</c:v>
                </c:pt>
                <c:pt idx="1002">
                  <c:v>-62.167200000000001</c:v>
                </c:pt>
                <c:pt idx="1003">
                  <c:v>-63.525399999999998</c:v>
                </c:pt>
                <c:pt idx="1004">
                  <c:v>-64.865099999999998</c:v>
                </c:pt>
                <c:pt idx="1005">
                  <c:v>-66.186000000000007</c:v>
                </c:pt>
                <c:pt idx="1006">
                  <c:v>-67.487700000000004</c:v>
                </c:pt>
                <c:pt idx="1007">
                  <c:v>-68.770099999999999</c:v>
                </c:pt>
                <c:pt idx="1008">
                  <c:v>-70.032600000000002</c:v>
                </c:pt>
                <c:pt idx="1009">
                  <c:v>-71.275000000000006</c:v>
                </c:pt>
                <c:pt idx="1010">
                  <c:v>-72.497</c:v>
                </c:pt>
                <c:pt idx="1011">
                  <c:v>-73.698400000000007</c:v>
                </c:pt>
                <c:pt idx="1012">
                  <c:v>-74.878699999999995</c:v>
                </c:pt>
                <c:pt idx="1013">
                  <c:v>-76.037800000000004</c:v>
                </c:pt>
                <c:pt idx="1014">
                  <c:v>-77.175200000000004</c:v>
                </c:pt>
                <c:pt idx="1015">
                  <c:v>-78.290899999999993</c:v>
                </c:pt>
                <c:pt idx="1016">
                  <c:v>-79.384399999999999</c:v>
                </c:pt>
                <c:pt idx="1017">
                  <c:v>-80.455600000000004</c:v>
                </c:pt>
                <c:pt idx="1018">
                  <c:v>-81.504099999999994</c:v>
                </c:pt>
                <c:pt idx="1019">
                  <c:v>-82.529799999999994</c:v>
                </c:pt>
                <c:pt idx="1020">
                  <c:v>-83.5321</c:v>
                </c:pt>
                <c:pt idx="1021">
                  <c:v>-84.511300000000006</c:v>
                </c:pt>
                <c:pt idx="1022">
                  <c:v>-85.466800000000006</c:v>
                </c:pt>
                <c:pt idx="1023">
                  <c:v>-86.398600000000002</c:v>
                </c:pt>
                <c:pt idx="1024">
                  <c:v>-87.306100000000001</c:v>
                </c:pt>
                <c:pt idx="1025">
                  <c:v>-88.189499999999995</c:v>
                </c:pt>
                <c:pt idx="1026">
                  <c:v>-89.048500000000004</c:v>
                </c:pt>
                <c:pt idx="1027">
                  <c:v>-89.882800000000003</c:v>
                </c:pt>
                <c:pt idx="1028">
                  <c:v>-90.692099999999996</c:v>
                </c:pt>
                <c:pt idx="1029">
                  <c:v>-91.476500000000001</c:v>
                </c:pt>
                <c:pt idx="1030">
                  <c:v>-92.235799999999998</c:v>
                </c:pt>
                <c:pt idx="1031">
                  <c:v>-92.9696</c:v>
                </c:pt>
                <c:pt idx="1032">
                  <c:v>-93.677700000000002</c:v>
                </c:pt>
                <c:pt idx="1033">
                  <c:v>-94.360299999999995</c:v>
                </c:pt>
                <c:pt idx="1034">
                  <c:v>-95.017099999999999</c:v>
                </c:pt>
                <c:pt idx="1035">
                  <c:v>-95.647800000000004</c:v>
                </c:pt>
                <c:pt idx="1036">
                  <c:v>-96.252300000000005</c:v>
                </c:pt>
                <c:pt idx="1037">
                  <c:v>-96.830600000000004</c:v>
                </c:pt>
                <c:pt idx="1038">
                  <c:v>-97.382599999999996</c:v>
                </c:pt>
                <c:pt idx="1039">
                  <c:v>-97.908100000000005</c:v>
                </c:pt>
                <c:pt idx="1040">
                  <c:v>-98.406899999999993</c:v>
                </c:pt>
                <c:pt idx="1041">
                  <c:v>-98.879099999999994</c:v>
                </c:pt>
                <c:pt idx="1042">
                  <c:v>-99.3245</c:v>
                </c:pt>
                <c:pt idx="1043">
                  <c:v>-99.743099999999998</c:v>
                </c:pt>
                <c:pt idx="1044">
                  <c:v>-100.13500000000001</c:v>
                </c:pt>
                <c:pt idx="1045">
                  <c:v>-100.499</c:v>
                </c:pt>
                <c:pt idx="1046">
                  <c:v>-100.837</c:v>
                </c:pt>
                <c:pt idx="1047">
                  <c:v>-101.14700000000001</c:v>
                </c:pt>
                <c:pt idx="1048">
                  <c:v>-101.43</c:v>
                </c:pt>
                <c:pt idx="1049">
                  <c:v>-101.68600000000001</c:v>
                </c:pt>
                <c:pt idx="1050">
                  <c:v>-101.91500000000001</c:v>
                </c:pt>
                <c:pt idx="1051">
                  <c:v>-102.116</c:v>
                </c:pt>
                <c:pt idx="1052">
                  <c:v>-102.291</c:v>
                </c:pt>
                <c:pt idx="1053">
                  <c:v>-102.437</c:v>
                </c:pt>
                <c:pt idx="1054">
                  <c:v>-102.557</c:v>
                </c:pt>
                <c:pt idx="1055">
                  <c:v>-102.649</c:v>
                </c:pt>
                <c:pt idx="1056">
                  <c:v>-102.714</c:v>
                </c:pt>
                <c:pt idx="1057">
                  <c:v>-102.752</c:v>
                </c:pt>
                <c:pt idx="1058">
                  <c:v>-102.762</c:v>
                </c:pt>
                <c:pt idx="1059">
                  <c:v>-102.746</c:v>
                </c:pt>
                <c:pt idx="1060">
                  <c:v>-102.702</c:v>
                </c:pt>
                <c:pt idx="1061">
                  <c:v>-102.631</c:v>
                </c:pt>
                <c:pt idx="1062">
                  <c:v>-102.533</c:v>
                </c:pt>
                <c:pt idx="1063">
                  <c:v>-102.407</c:v>
                </c:pt>
                <c:pt idx="1064">
                  <c:v>-102.255</c:v>
                </c:pt>
                <c:pt idx="1065">
                  <c:v>-102.07599999999999</c:v>
                </c:pt>
                <c:pt idx="1066">
                  <c:v>-101.871</c:v>
                </c:pt>
                <c:pt idx="1067">
                  <c:v>-101.63800000000001</c:v>
                </c:pt>
                <c:pt idx="1068">
                  <c:v>-101.379</c:v>
                </c:pt>
                <c:pt idx="1069">
                  <c:v>-101.09399999999999</c:v>
                </c:pt>
                <c:pt idx="1070">
                  <c:v>-100.782</c:v>
                </c:pt>
                <c:pt idx="1071">
                  <c:v>-100.444</c:v>
                </c:pt>
                <c:pt idx="1072">
                  <c:v>-100.08</c:v>
                </c:pt>
                <c:pt idx="1073">
                  <c:v>-99.689599999999999</c:v>
                </c:pt>
                <c:pt idx="1074">
                  <c:v>-99.273499999999999</c:v>
                </c:pt>
                <c:pt idx="1075">
                  <c:v>-98.831800000000001</c:v>
                </c:pt>
                <c:pt idx="1076">
                  <c:v>-98.364500000000007</c:v>
                </c:pt>
                <c:pt idx="1077">
                  <c:v>-97.871799999999993</c:v>
                </c:pt>
                <c:pt idx="1078">
                  <c:v>-97.353800000000007</c:v>
                </c:pt>
                <c:pt idx="1079">
                  <c:v>-96.8108</c:v>
                </c:pt>
                <c:pt idx="1080">
                  <c:v>-96.242900000000006</c:v>
                </c:pt>
                <c:pt idx="1081">
                  <c:v>-95.650400000000005</c:v>
                </c:pt>
                <c:pt idx="1082">
                  <c:v>-95.033199999999994</c:v>
                </c:pt>
                <c:pt idx="1083">
                  <c:v>-94.391900000000007</c:v>
                </c:pt>
                <c:pt idx="1084">
                  <c:v>-93.726399999999998</c:v>
                </c:pt>
                <c:pt idx="1085">
                  <c:v>-93.037099999999995</c:v>
                </c:pt>
                <c:pt idx="1086">
                  <c:v>-92.324100000000001</c:v>
                </c:pt>
                <c:pt idx="1087">
                  <c:v>-91.587599999999995</c:v>
                </c:pt>
                <c:pt idx="1088">
                  <c:v>-90.8279</c:v>
                </c:pt>
                <c:pt idx="1089">
                  <c:v>-90.045199999999994</c:v>
                </c:pt>
                <c:pt idx="1090">
                  <c:v>-89.239800000000002</c:v>
                </c:pt>
                <c:pt idx="1091">
                  <c:v>-88.411799999999999</c:v>
                </c:pt>
                <c:pt idx="1092">
                  <c:v>-87.561700000000002</c:v>
                </c:pt>
                <c:pt idx="1093">
                  <c:v>-86.689400000000006</c:v>
                </c:pt>
                <c:pt idx="1094">
                  <c:v>-85.795599999999993</c:v>
                </c:pt>
                <c:pt idx="1095">
                  <c:v>-84.880200000000002</c:v>
                </c:pt>
                <c:pt idx="1096">
                  <c:v>-83.943700000000007</c:v>
                </c:pt>
                <c:pt idx="1097">
                  <c:v>-82.986199999999997</c:v>
                </c:pt>
                <c:pt idx="1098">
                  <c:v>-82.008099999999999</c:v>
                </c:pt>
                <c:pt idx="1099">
                  <c:v>-81.009799999999998</c:v>
                </c:pt>
                <c:pt idx="1100">
                  <c:v>-79.991299999999995</c:v>
                </c:pt>
                <c:pt idx="1101">
                  <c:v>-78.953199999999995</c:v>
                </c:pt>
                <c:pt idx="1102">
                  <c:v>-77.895499999999998</c:v>
                </c:pt>
                <c:pt idx="1103">
                  <c:v>-76.818799999999996</c:v>
                </c:pt>
                <c:pt idx="1104">
                  <c:v>-75.723200000000006</c:v>
                </c:pt>
                <c:pt idx="1105">
                  <c:v>-74.609200000000001</c:v>
                </c:pt>
                <c:pt idx="1106">
                  <c:v>-73.477000000000004</c:v>
                </c:pt>
                <c:pt idx="1107">
                  <c:v>-72.326999999999998</c:v>
                </c:pt>
                <c:pt idx="1108">
                  <c:v>-71.159400000000005</c:v>
                </c:pt>
                <c:pt idx="1109">
                  <c:v>-69.974699999999999</c:v>
                </c:pt>
                <c:pt idx="1110">
                  <c:v>-68.773099999999999</c:v>
                </c:pt>
                <c:pt idx="1111">
                  <c:v>-67.555099999999996</c:v>
                </c:pt>
                <c:pt idx="1112">
                  <c:v>-66.320899999999995</c:v>
                </c:pt>
                <c:pt idx="1113">
                  <c:v>-65.070899999999995</c:v>
                </c:pt>
                <c:pt idx="1114">
                  <c:v>-63.805500000000002</c:v>
                </c:pt>
                <c:pt idx="1115">
                  <c:v>-62.524999999999999</c:v>
                </c:pt>
                <c:pt idx="1116">
                  <c:v>-61.229799999999997</c:v>
                </c:pt>
                <c:pt idx="1117">
                  <c:v>-59.920200000000001</c:v>
                </c:pt>
                <c:pt idx="1118">
                  <c:v>-58.596699999999998</c:v>
                </c:pt>
                <c:pt idx="1119">
                  <c:v>-57.259599999999999</c:v>
                </c:pt>
                <c:pt idx="1120">
                  <c:v>-55.909199999999998</c:v>
                </c:pt>
                <c:pt idx="1121">
                  <c:v>-54.545999999999999</c:v>
                </c:pt>
                <c:pt idx="1122">
                  <c:v>-53.170299999999997</c:v>
                </c:pt>
                <c:pt idx="1123">
                  <c:v>-51.782600000000002</c:v>
                </c:pt>
                <c:pt idx="1124">
                  <c:v>-50.383099999999999</c:v>
                </c:pt>
                <c:pt idx="1125">
                  <c:v>-48.972299999999997</c:v>
                </c:pt>
                <c:pt idx="1126">
                  <c:v>-47.550699999999999</c:v>
                </c:pt>
                <c:pt idx="1127">
                  <c:v>-46.118600000000001</c:v>
                </c:pt>
                <c:pt idx="1128">
                  <c:v>-44.676200000000001</c:v>
                </c:pt>
                <c:pt idx="1129">
                  <c:v>-43.224200000000003</c:v>
                </c:pt>
                <c:pt idx="1130">
                  <c:v>-41.762700000000002</c:v>
                </c:pt>
                <c:pt idx="1131">
                  <c:v>-40.292499999999997</c:v>
                </c:pt>
                <c:pt idx="1132">
                  <c:v>-38.813699999999997</c:v>
                </c:pt>
                <c:pt idx="1133">
                  <c:v>-37.326799999999999</c:v>
                </c:pt>
                <c:pt idx="1134">
                  <c:v>-35.832099999999997</c:v>
                </c:pt>
                <c:pt idx="1135">
                  <c:v>-34.330300000000001</c:v>
                </c:pt>
                <c:pt idx="1136">
                  <c:v>-32.821399999999997</c:v>
                </c:pt>
                <c:pt idx="1137">
                  <c:v>-31.3062</c:v>
                </c:pt>
                <c:pt idx="1138">
                  <c:v>-29.784800000000001</c:v>
                </c:pt>
                <c:pt idx="1139">
                  <c:v>-28.257899999999999</c:v>
                </c:pt>
                <c:pt idx="1140">
                  <c:v>-26.7257</c:v>
                </c:pt>
                <c:pt idx="1141">
                  <c:v>-25.188700000000001</c:v>
                </c:pt>
                <c:pt idx="1142">
                  <c:v>-23.647300000000001</c:v>
                </c:pt>
                <c:pt idx="1143">
                  <c:v>-22.101800000000001</c:v>
                </c:pt>
                <c:pt idx="1144">
                  <c:v>-20.553000000000001</c:v>
                </c:pt>
                <c:pt idx="1145">
                  <c:v>-19.000900000000001</c:v>
                </c:pt>
                <c:pt idx="1146">
                  <c:v>-17.446100000000001</c:v>
                </c:pt>
                <c:pt idx="1147">
                  <c:v>-15.8889</c:v>
                </c:pt>
                <c:pt idx="1148">
                  <c:v>-14.33</c:v>
                </c:pt>
                <c:pt idx="1149">
                  <c:v>-12.769399999999999</c:v>
                </c:pt>
                <c:pt idx="1150">
                  <c:v>-11.2079</c:v>
                </c:pt>
                <c:pt idx="1151">
                  <c:v>-9.6456300000000006</c:v>
                </c:pt>
                <c:pt idx="1152">
                  <c:v>-8.0833399999999997</c:v>
                </c:pt>
                <c:pt idx="1153">
                  <c:v>-6.5211399999999999</c:v>
                </c:pt>
                <c:pt idx="1154">
                  <c:v>-4.9594699999999996</c:v>
                </c:pt>
                <c:pt idx="1155">
                  <c:v>-3.3988999999999998</c:v>
                </c:pt>
                <c:pt idx="1156">
                  <c:v>-1.83982</c:v>
                </c:pt>
                <c:pt idx="1157">
                  <c:v>-0.28253</c:v>
                </c:pt>
                <c:pt idx="1158">
                  <c:v>1.2725599999999999</c:v>
                </c:pt>
                <c:pt idx="1159">
                  <c:v>2.82491</c:v>
                </c:pt>
                <c:pt idx="1160">
                  <c:v>4.3741199999999996</c:v>
                </c:pt>
                <c:pt idx="1161">
                  <c:v>5.9199000000000002</c:v>
                </c:pt>
                <c:pt idx="1162">
                  <c:v>7.4618399999999996</c:v>
                </c:pt>
                <c:pt idx="1163">
                  <c:v>8.9994300000000003</c:v>
                </c:pt>
                <c:pt idx="1164">
                  <c:v>10.5322</c:v>
                </c:pt>
                <c:pt idx="1165">
                  <c:v>12.06</c:v>
                </c:pt>
                <c:pt idx="1166">
                  <c:v>13.5824</c:v>
                </c:pt>
                <c:pt idx="1167">
                  <c:v>15.098800000000001</c:v>
                </c:pt>
                <c:pt idx="1168">
                  <c:v>16.608699999999999</c:v>
                </c:pt>
                <c:pt idx="1169">
                  <c:v>18.112200000000001</c:v>
                </c:pt>
                <c:pt idx="1170">
                  <c:v>19.608499999999999</c:v>
                </c:pt>
                <c:pt idx="1171">
                  <c:v>21.0974</c:v>
                </c:pt>
                <c:pt idx="1172">
                  <c:v>22.578499999999998</c:v>
                </c:pt>
                <c:pt idx="1173">
                  <c:v>24.051200000000001</c:v>
                </c:pt>
                <c:pt idx="1174">
                  <c:v>25.5154</c:v>
                </c:pt>
                <c:pt idx="1175">
                  <c:v>26.970700000000001</c:v>
                </c:pt>
                <c:pt idx="1176">
                  <c:v>28.416499999999999</c:v>
                </c:pt>
                <c:pt idx="1177">
                  <c:v>29.852599999999999</c:v>
                </c:pt>
                <c:pt idx="1178">
                  <c:v>31.278600000000001</c:v>
                </c:pt>
                <c:pt idx="1179">
                  <c:v>32.694299999999998</c:v>
                </c:pt>
                <c:pt idx="1180">
                  <c:v>34.098999999999997</c:v>
                </c:pt>
                <c:pt idx="1181">
                  <c:v>35.4925</c:v>
                </c:pt>
                <c:pt idx="1182">
                  <c:v>36.874600000000001</c:v>
                </c:pt>
                <c:pt idx="1183">
                  <c:v>38.244799999999998</c:v>
                </c:pt>
                <c:pt idx="1184">
                  <c:v>39.602899999999998</c:v>
                </c:pt>
                <c:pt idx="1185">
                  <c:v>40.9482</c:v>
                </c:pt>
                <c:pt idx="1186">
                  <c:v>42.280700000000003</c:v>
                </c:pt>
                <c:pt idx="1187">
                  <c:v>43.6</c:v>
                </c:pt>
                <c:pt idx="1188">
                  <c:v>44.905799999999999</c:v>
                </c:pt>
                <c:pt idx="1189">
                  <c:v>46.197499999999998</c:v>
                </c:pt>
                <c:pt idx="1190">
                  <c:v>47.475099999999998</c:v>
                </c:pt>
                <c:pt idx="1191">
                  <c:v>48.738199999999999</c:v>
                </c:pt>
                <c:pt idx="1192">
                  <c:v>49.986499999999999</c:v>
                </c:pt>
                <c:pt idx="1193">
                  <c:v>51.219499999999996</c:v>
                </c:pt>
                <c:pt idx="1194">
                  <c:v>52.437199999999997</c:v>
                </c:pt>
                <c:pt idx="1195">
                  <c:v>53.639099999999999</c:v>
                </c:pt>
                <c:pt idx="1196">
                  <c:v>54.825000000000003</c:v>
                </c:pt>
                <c:pt idx="1197">
                  <c:v>55.994399999999999</c:v>
                </c:pt>
                <c:pt idx="1198">
                  <c:v>57.147300000000001</c:v>
                </c:pt>
                <c:pt idx="1199">
                  <c:v>58.2834</c:v>
                </c:pt>
                <c:pt idx="1200">
                  <c:v>59.402200000000001</c:v>
                </c:pt>
                <c:pt idx="1201">
                  <c:v>60.503700000000002</c:v>
                </c:pt>
                <c:pt idx="1202">
                  <c:v>61.587200000000003</c:v>
                </c:pt>
                <c:pt idx="1203">
                  <c:v>62.652999999999999</c:v>
                </c:pt>
                <c:pt idx="1204">
                  <c:v>63.700499999999998</c:v>
                </c:pt>
                <c:pt idx="1205">
                  <c:v>64.729500000000002</c:v>
                </c:pt>
                <c:pt idx="1206">
                  <c:v>65.739699999999999</c:v>
                </c:pt>
                <c:pt idx="1207">
                  <c:v>66.731099999999998</c:v>
                </c:pt>
                <c:pt idx="1208">
                  <c:v>67.703299999999999</c:v>
                </c:pt>
                <c:pt idx="1209">
                  <c:v>68.656099999999995</c:v>
                </c:pt>
                <c:pt idx="1210">
                  <c:v>69.589100000000002</c:v>
                </c:pt>
                <c:pt idx="1211">
                  <c:v>70.502499999999998</c:v>
                </c:pt>
                <c:pt idx="1212">
                  <c:v>71.395700000000005</c:v>
                </c:pt>
                <c:pt idx="1213">
                  <c:v>72.268699999999995</c:v>
                </c:pt>
                <c:pt idx="1214">
                  <c:v>73.121099999999998</c:v>
                </c:pt>
                <c:pt idx="1215">
                  <c:v>73.953000000000003</c:v>
                </c:pt>
                <c:pt idx="1216">
                  <c:v>74.763999999999996</c:v>
                </c:pt>
                <c:pt idx="1217">
                  <c:v>75.554000000000002</c:v>
                </c:pt>
                <c:pt idx="1218">
                  <c:v>76.322699999999998</c:v>
                </c:pt>
                <c:pt idx="1219">
                  <c:v>77.0702</c:v>
                </c:pt>
                <c:pt idx="1220">
                  <c:v>77.796099999999996</c:v>
                </c:pt>
                <c:pt idx="1221">
                  <c:v>78.500399999999999</c:v>
                </c:pt>
                <c:pt idx="1222">
                  <c:v>79.182699999999997</c:v>
                </c:pt>
                <c:pt idx="1223">
                  <c:v>79.843100000000007</c:v>
                </c:pt>
                <c:pt idx="1224">
                  <c:v>80.481399999999994</c:v>
                </c:pt>
                <c:pt idx="1225">
                  <c:v>81.097399999999993</c:v>
                </c:pt>
                <c:pt idx="1226">
                  <c:v>81.691000000000003</c:v>
                </c:pt>
                <c:pt idx="1227">
                  <c:v>82.262200000000007</c:v>
                </c:pt>
                <c:pt idx="1228">
                  <c:v>82.8108</c:v>
                </c:pt>
                <c:pt idx="1229">
                  <c:v>83.336600000000004</c:v>
                </c:pt>
                <c:pt idx="1230">
                  <c:v>83.839500000000001</c:v>
                </c:pt>
                <c:pt idx="1231">
                  <c:v>84.319599999999994</c:v>
                </c:pt>
                <c:pt idx="1232">
                  <c:v>84.776700000000005</c:v>
                </c:pt>
                <c:pt idx="1233">
                  <c:v>85.210700000000003</c:v>
                </c:pt>
                <c:pt idx="1234">
                  <c:v>85.621600000000001</c:v>
                </c:pt>
                <c:pt idx="1235">
                  <c:v>86.009100000000004</c:v>
                </c:pt>
                <c:pt idx="1236">
                  <c:v>86.373400000000004</c:v>
                </c:pt>
                <c:pt idx="1237">
                  <c:v>86.714500000000001</c:v>
                </c:pt>
                <c:pt idx="1238">
                  <c:v>87.031999999999996</c:v>
                </c:pt>
                <c:pt idx="1239">
                  <c:v>87.325999999999993</c:v>
                </c:pt>
                <c:pt idx="1240">
                  <c:v>87.596599999999995</c:v>
                </c:pt>
                <c:pt idx="1241">
                  <c:v>87.843800000000002</c:v>
                </c:pt>
                <c:pt idx="1242">
                  <c:v>88.067300000000003</c:v>
                </c:pt>
                <c:pt idx="1243">
                  <c:v>88.267300000000006</c:v>
                </c:pt>
                <c:pt idx="1244">
                  <c:v>88.443700000000007</c:v>
                </c:pt>
                <c:pt idx="1245">
                  <c:v>88.596599999999995</c:v>
                </c:pt>
                <c:pt idx="1246">
                  <c:v>88.725800000000007</c:v>
                </c:pt>
                <c:pt idx="1247">
                  <c:v>88.831500000000005</c:v>
                </c:pt>
                <c:pt idx="1248">
                  <c:v>88.913600000000002</c:v>
                </c:pt>
                <c:pt idx="1249">
                  <c:v>88.972200000000001</c:v>
                </c:pt>
                <c:pt idx="1250">
                  <c:v>89.007400000000004</c:v>
                </c:pt>
                <c:pt idx="1251">
                  <c:v>89.018799999999999</c:v>
                </c:pt>
                <c:pt idx="1252">
                  <c:v>89.007099999999994</c:v>
                </c:pt>
                <c:pt idx="1253">
                  <c:v>88.971800000000002</c:v>
                </c:pt>
                <c:pt idx="1254">
                  <c:v>88.913200000000003</c:v>
                </c:pt>
                <c:pt idx="1255">
                  <c:v>88.831199999999995</c:v>
                </c:pt>
                <c:pt idx="1256">
                  <c:v>88.726100000000002</c:v>
                </c:pt>
                <c:pt idx="1257">
                  <c:v>88.597800000000007</c:v>
                </c:pt>
                <c:pt idx="1258">
                  <c:v>88.4465</c:v>
                </c:pt>
                <c:pt idx="1259">
                  <c:v>88.272000000000006</c:v>
                </c:pt>
                <c:pt idx="1260">
                  <c:v>88.074700000000007</c:v>
                </c:pt>
                <c:pt idx="1261">
                  <c:v>87.854600000000005</c:v>
                </c:pt>
                <c:pt idx="1262">
                  <c:v>87.611800000000002</c:v>
                </c:pt>
                <c:pt idx="1263">
                  <c:v>87.346299999999999</c:v>
                </c:pt>
                <c:pt idx="1264">
                  <c:v>87.058199999999999</c:v>
                </c:pt>
                <c:pt idx="1265">
                  <c:v>86.747900000000001</c:v>
                </c:pt>
                <c:pt idx="1266">
                  <c:v>86.415199999999999</c:v>
                </c:pt>
                <c:pt idx="1267">
                  <c:v>86.060400000000001</c:v>
                </c:pt>
                <c:pt idx="1268">
                  <c:v>85.683400000000006</c:v>
                </c:pt>
                <c:pt idx="1269">
                  <c:v>85.284800000000004</c:v>
                </c:pt>
                <c:pt idx="1270">
                  <c:v>84.8643</c:v>
                </c:pt>
                <c:pt idx="1271">
                  <c:v>84.422399999999996</c:v>
                </c:pt>
                <c:pt idx="1272">
                  <c:v>83.958799999999997</c:v>
                </c:pt>
                <c:pt idx="1273">
                  <c:v>83.474199999999996</c:v>
                </c:pt>
                <c:pt idx="1274">
                  <c:v>82.968400000000003</c:v>
                </c:pt>
                <c:pt idx="1275">
                  <c:v>82.441800000000001</c:v>
                </c:pt>
                <c:pt idx="1276">
                  <c:v>81.894300000000001</c:v>
                </c:pt>
                <c:pt idx="1277">
                  <c:v>81.326300000000003</c:v>
                </c:pt>
                <c:pt idx="1278">
                  <c:v>80.738</c:v>
                </c:pt>
                <c:pt idx="1279">
                  <c:v>80.129300000000001</c:v>
                </c:pt>
                <c:pt idx="1280">
                  <c:v>79.500799999999998</c:v>
                </c:pt>
                <c:pt idx="1281">
                  <c:v>78.852500000000006</c:v>
                </c:pt>
                <c:pt idx="1282">
                  <c:v>78.184600000000003</c:v>
                </c:pt>
                <c:pt idx="1283">
                  <c:v>77.497399999999999</c:v>
                </c:pt>
                <c:pt idx="1284">
                  <c:v>76.790999999999997</c:v>
                </c:pt>
                <c:pt idx="1285">
                  <c:v>76.065700000000007</c:v>
                </c:pt>
                <c:pt idx="1286">
                  <c:v>75.321700000000007</c:v>
                </c:pt>
                <c:pt idx="1287">
                  <c:v>74.559200000000004</c:v>
                </c:pt>
                <c:pt idx="1288">
                  <c:v>73.778599999999997</c:v>
                </c:pt>
                <c:pt idx="1289">
                  <c:v>72.979900000000001</c:v>
                </c:pt>
                <c:pt idx="1290">
                  <c:v>72.163600000000002</c:v>
                </c:pt>
                <c:pt idx="1291">
                  <c:v>71.329800000000006</c:v>
                </c:pt>
                <c:pt idx="1292">
                  <c:v>70.478700000000003</c:v>
                </c:pt>
                <c:pt idx="1293">
                  <c:v>69.610699999999994</c:v>
                </c:pt>
                <c:pt idx="1294">
                  <c:v>68.725800000000007</c:v>
                </c:pt>
                <c:pt idx="1295">
                  <c:v>67.824700000000007</c:v>
                </c:pt>
                <c:pt idx="1296">
                  <c:v>66.907200000000003</c:v>
                </c:pt>
                <c:pt idx="1297">
                  <c:v>65.974000000000004</c:v>
                </c:pt>
                <c:pt idx="1298">
                  <c:v>65.025000000000006</c:v>
                </c:pt>
                <c:pt idx="1299">
                  <c:v>64.0608</c:v>
                </c:pt>
                <c:pt idx="1300">
                  <c:v>63.081400000000002</c:v>
                </c:pt>
                <c:pt idx="1301">
                  <c:v>62.087400000000002</c:v>
                </c:pt>
                <c:pt idx="1302">
                  <c:v>61.078699999999998</c:v>
                </c:pt>
                <c:pt idx="1303">
                  <c:v>60.055999999999997</c:v>
                </c:pt>
                <c:pt idx="1304">
                  <c:v>59.019399999999997</c:v>
                </c:pt>
                <c:pt idx="1305">
                  <c:v>57.969099999999997</c:v>
                </c:pt>
                <c:pt idx="1306">
                  <c:v>56.9056</c:v>
                </c:pt>
                <c:pt idx="1307">
                  <c:v>55.829099999999997</c:v>
                </c:pt>
                <c:pt idx="1308">
                  <c:v>54.74</c:v>
                </c:pt>
                <c:pt idx="1309">
                  <c:v>53.638399999999997</c:v>
                </c:pt>
                <c:pt idx="1310">
                  <c:v>52.524900000000002</c:v>
                </c:pt>
                <c:pt idx="1311">
                  <c:v>51.3996</c:v>
                </c:pt>
                <c:pt idx="1312">
                  <c:v>50.262999999999998</c:v>
                </c:pt>
                <c:pt idx="1313">
                  <c:v>49.115200000000002</c:v>
                </c:pt>
                <c:pt idx="1314">
                  <c:v>47.956699999999998</c:v>
                </c:pt>
                <c:pt idx="1315">
                  <c:v>46.787799999999997</c:v>
                </c:pt>
                <c:pt idx="1316">
                  <c:v>45.608800000000002</c:v>
                </c:pt>
                <c:pt idx="1317">
                  <c:v>44.420099999999998</c:v>
                </c:pt>
                <c:pt idx="1318">
                  <c:v>43.221899999999998</c:v>
                </c:pt>
                <c:pt idx="1319">
                  <c:v>42.014600000000002</c:v>
                </c:pt>
                <c:pt idx="1320">
                  <c:v>40.798499999999997</c:v>
                </c:pt>
                <c:pt idx="1321">
                  <c:v>39.574199999999998</c:v>
                </c:pt>
                <c:pt idx="1322">
                  <c:v>38.3416</c:v>
                </c:pt>
                <c:pt idx="1323">
                  <c:v>37.101399999999998</c:v>
                </c:pt>
                <c:pt idx="1324">
                  <c:v>35.853700000000003</c:v>
                </c:pt>
                <c:pt idx="1325">
                  <c:v>34.5991</c:v>
                </c:pt>
                <c:pt idx="1326">
                  <c:v>33.337699999999998</c:v>
                </c:pt>
                <c:pt idx="1327">
                  <c:v>32.07</c:v>
                </c:pt>
                <c:pt idx="1328">
                  <c:v>30.796299999999999</c:v>
                </c:pt>
                <c:pt idx="1329">
                  <c:v>29.516999999999999</c:v>
                </c:pt>
                <c:pt idx="1330">
                  <c:v>28.232299999999999</c:v>
                </c:pt>
                <c:pt idx="1331">
                  <c:v>26.942699999999999</c:v>
                </c:pt>
                <c:pt idx="1332">
                  <c:v>25.648599999999998</c:v>
                </c:pt>
                <c:pt idx="1333">
                  <c:v>24.350100000000001</c:v>
                </c:pt>
                <c:pt idx="1334">
                  <c:v>23.047799999999999</c:v>
                </c:pt>
                <c:pt idx="1335">
                  <c:v>21.741900000000001</c:v>
                </c:pt>
                <c:pt idx="1336">
                  <c:v>20.4329</c:v>
                </c:pt>
                <c:pt idx="1337">
                  <c:v>19.120899999999999</c:v>
                </c:pt>
                <c:pt idx="1338">
                  <c:v>17.8066</c:v>
                </c:pt>
                <c:pt idx="1339">
                  <c:v>16.490100000000002</c:v>
                </c:pt>
                <c:pt idx="1340">
                  <c:v>15.171799999999999</c:v>
                </c:pt>
                <c:pt idx="1341">
                  <c:v>13.8521</c:v>
                </c:pt>
                <c:pt idx="1342">
                  <c:v>12.5314</c:v>
                </c:pt>
                <c:pt idx="1343">
                  <c:v>11.209899999999999</c:v>
                </c:pt>
                <c:pt idx="1344">
                  <c:v>9.88809</c:v>
                </c:pt>
                <c:pt idx="1345">
                  <c:v>8.5662599999999998</c:v>
                </c:pt>
                <c:pt idx="1346">
                  <c:v>7.2447900000000001</c:v>
                </c:pt>
                <c:pt idx="1347">
                  <c:v>5.9239600000000001</c:v>
                </c:pt>
                <c:pt idx="1348">
                  <c:v>4.60412</c:v>
                </c:pt>
                <c:pt idx="1349">
                  <c:v>3.28572</c:v>
                </c:pt>
                <c:pt idx="1350">
                  <c:v>1.9691000000000001</c:v>
                </c:pt>
                <c:pt idx="1351">
                  <c:v>0.65449100000000004</c:v>
                </c:pt>
                <c:pt idx="1352">
                  <c:v>-0.65774299999999997</c:v>
                </c:pt>
                <c:pt idx="1353">
                  <c:v>-1.9671700000000001</c:v>
                </c:pt>
                <c:pt idx="1354">
                  <c:v>-3.2734299999999998</c:v>
                </c:pt>
                <c:pt idx="1355">
                  <c:v>-4.5763199999999999</c:v>
                </c:pt>
                <c:pt idx="1356">
                  <c:v>-5.8754600000000003</c:v>
                </c:pt>
                <c:pt idx="1357">
                  <c:v>-7.1704600000000003</c:v>
                </c:pt>
                <c:pt idx="1358">
                  <c:v>-8.4610000000000003</c:v>
                </c:pt>
                <c:pt idx="1359">
                  <c:v>-9.7466799999999996</c:v>
                </c:pt>
                <c:pt idx="1360">
                  <c:v>-11.0273</c:v>
                </c:pt>
                <c:pt idx="1361">
                  <c:v>-12.3026</c:v>
                </c:pt>
                <c:pt idx="1362">
                  <c:v>-13.571999999999999</c:v>
                </c:pt>
                <c:pt idx="1363">
                  <c:v>-14.8353</c:v>
                </c:pt>
                <c:pt idx="1364">
                  <c:v>-16.092199999999998</c:v>
                </c:pt>
                <c:pt idx="1365">
                  <c:v>-17.342400000000001</c:v>
                </c:pt>
                <c:pt idx="1366">
                  <c:v>-18.5855</c:v>
                </c:pt>
                <c:pt idx="1367">
                  <c:v>-19.821200000000001</c:v>
                </c:pt>
                <c:pt idx="1368">
                  <c:v>-21.049299999999999</c:v>
                </c:pt>
                <c:pt idx="1369">
                  <c:v>-22.269500000000001</c:v>
                </c:pt>
                <c:pt idx="1370">
                  <c:v>-23.481300000000001</c:v>
                </c:pt>
                <c:pt idx="1371">
                  <c:v>-24.6844</c:v>
                </c:pt>
                <c:pt idx="1372">
                  <c:v>-25.878699999999998</c:v>
                </c:pt>
                <c:pt idx="1373">
                  <c:v>-27.063800000000001</c:v>
                </c:pt>
                <c:pt idx="1374">
                  <c:v>-28.2395</c:v>
                </c:pt>
                <c:pt idx="1375">
                  <c:v>-29.405200000000001</c:v>
                </c:pt>
                <c:pt idx="1376">
                  <c:v>-30.5609</c:v>
                </c:pt>
                <c:pt idx="1377">
                  <c:v>-31.706299999999999</c:v>
                </c:pt>
                <c:pt idx="1378">
                  <c:v>-32.841099999999997</c:v>
                </c:pt>
                <c:pt idx="1379">
                  <c:v>-33.965000000000003</c:v>
                </c:pt>
                <c:pt idx="1380">
                  <c:v>-35.0777</c:v>
                </c:pt>
                <c:pt idx="1381">
                  <c:v>-36.178800000000003</c:v>
                </c:pt>
                <c:pt idx="1382">
                  <c:v>-37.268300000000004</c:v>
                </c:pt>
                <c:pt idx="1383">
                  <c:v>-38.3459</c:v>
                </c:pt>
                <c:pt idx="1384">
                  <c:v>-39.411200000000001</c:v>
                </c:pt>
                <c:pt idx="1385">
                  <c:v>-40.463799999999999</c:v>
                </c:pt>
                <c:pt idx="1386">
                  <c:v>-41.503799999999998</c:v>
                </c:pt>
                <c:pt idx="1387">
                  <c:v>-42.530799999999999</c:v>
                </c:pt>
                <c:pt idx="1388">
                  <c:v>-43.544600000000003</c:v>
                </c:pt>
                <c:pt idx="1389">
                  <c:v>-44.544699999999999</c:v>
                </c:pt>
                <c:pt idx="1390">
                  <c:v>-45.531199999999998</c:v>
                </c:pt>
                <c:pt idx="1391">
                  <c:v>-46.503900000000002</c:v>
                </c:pt>
                <c:pt idx="1392">
                  <c:v>-47.462200000000003</c:v>
                </c:pt>
                <c:pt idx="1393">
                  <c:v>-48.406100000000002</c:v>
                </c:pt>
                <c:pt idx="1394">
                  <c:v>-49.335500000000003</c:v>
                </c:pt>
                <c:pt idx="1395">
                  <c:v>-50.25</c:v>
                </c:pt>
                <c:pt idx="1396">
                  <c:v>-51.149500000000003</c:v>
                </c:pt>
                <c:pt idx="1397">
                  <c:v>-52.0336</c:v>
                </c:pt>
                <c:pt idx="1398">
                  <c:v>-52.9024</c:v>
                </c:pt>
                <c:pt idx="1399">
                  <c:v>-53.755499999999998</c:v>
                </c:pt>
                <c:pt idx="1400">
                  <c:v>-54.592799999999997</c:v>
                </c:pt>
                <c:pt idx="1401">
                  <c:v>-55.413899999999998</c:v>
                </c:pt>
                <c:pt idx="1402">
                  <c:v>-56.219000000000001</c:v>
                </c:pt>
                <c:pt idx="1403">
                  <c:v>-57.007599999999996</c:v>
                </c:pt>
                <c:pt idx="1404">
                  <c:v>-57.779699999999998</c:v>
                </c:pt>
                <c:pt idx="1405">
                  <c:v>-58.5349</c:v>
                </c:pt>
                <c:pt idx="1406">
                  <c:v>-59.273400000000002</c:v>
                </c:pt>
                <c:pt idx="1407">
                  <c:v>-59.994799999999998</c:v>
                </c:pt>
                <c:pt idx="1408">
                  <c:v>-60.698999999999998</c:v>
                </c:pt>
                <c:pt idx="1409">
                  <c:v>-61.385899999999999</c:v>
                </c:pt>
                <c:pt idx="1410">
                  <c:v>-62.055100000000003</c:v>
                </c:pt>
                <c:pt idx="1411">
                  <c:v>-62.706800000000001</c:v>
                </c:pt>
                <c:pt idx="1412">
                  <c:v>-63.340699999999998</c:v>
                </c:pt>
                <c:pt idx="1413">
                  <c:v>-63.956800000000001</c:v>
                </c:pt>
                <c:pt idx="1414">
                  <c:v>-64.554699999999997</c:v>
                </c:pt>
                <c:pt idx="1415">
                  <c:v>-65.134600000000006</c:v>
                </c:pt>
                <c:pt idx="1416">
                  <c:v>-65.696200000000005</c:v>
                </c:pt>
                <c:pt idx="1417">
                  <c:v>-66.239599999999996</c:v>
                </c:pt>
                <c:pt idx="1418">
                  <c:v>-66.764200000000002</c:v>
                </c:pt>
                <c:pt idx="1419">
                  <c:v>-67.270499999999998</c:v>
                </c:pt>
                <c:pt idx="1420">
                  <c:v>-67.758200000000002</c:v>
                </c:pt>
                <c:pt idx="1421">
                  <c:v>-68.227000000000004</c:v>
                </c:pt>
                <c:pt idx="1422">
                  <c:v>-68.677000000000007</c:v>
                </c:pt>
                <c:pt idx="1423">
                  <c:v>-69.108099999999993</c:v>
                </c:pt>
                <c:pt idx="1424">
                  <c:v>-69.520399999999995</c:v>
                </c:pt>
                <c:pt idx="1425">
                  <c:v>-69.913499999999999</c:v>
                </c:pt>
                <c:pt idx="1426">
                  <c:v>-70.287499999999994</c:v>
                </c:pt>
                <c:pt idx="1427">
                  <c:v>-70.642399999999995</c:v>
                </c:pt>
                <c:pt idx="1428">
                  <c:v>-70.978200000000001</c:v>
                </c:pt>
                <c:pt idx="1429">
                  <c:v>-71.294600000000003</c:v>
                </c:pt>
                <c:pt idx="1430">
                  <c:v>-71.591700000000003</c:v>
                </c:pt>
                <c:pt idx="1431">
                  <c:v>-71.869600000000005</c:v>
                </c:pt>
                <c:pt idx="1432">
                  <c:v>-72.128200000000007</c:v>
                </c:pt>
                <c:pt idx="1433">
                  <c:v>-72.3673</c:v>
                </c:pt>
                <c:pt idx="1434">
                  <c:v>-72.587000000000003</c:v>
                </c:pt>
                <c:pt idx="1435">
                  <c:v>-72.787400000000005</c:v>
                </c:pt>
                <c:pt idx="1436">
                  <c:v>-72.968299999999999</c:v>
                </c:pt>
                <c:pt idx="1437">
                  <c:v>-73.129900000000006</c:v>
                </c:pt>
                <c:pt idx="1438">
                  <c:v>-73.271900000000002</c:v>
                </c:pt>
                <c:pt idx="1439">
                  <c:v>-73.394599999999997</c:v>
                </c:pt>
                <c:pt idx="1440">
                  <c:v>-73.497900000000001</c:v>
                </c:pt>
                <c:pt idx="1441">
                  <c:v>-73.581900000000005</c:v>
                </c:pt>
                <c:pt idx="1442">
                  <c:v>-73.6464</c:v>
                </c:pt>
                <c:pt idx="1443">
                  <c:v>-73.691599999999994</c:v>
                </c:pt>
                <c:pt idx="1444">
                  <c:v>-73.717500000000001</c:v>
                </c:pt>
                <c:pt idx="1445">
                  <c:v>-73.724299999999999</c:v>
                </c:pt>
                <c:pt idx="1446">
                  <c:v>-73.711699999999993</c:v>
                </c:pt>
                <c:pt idx="1447">
                  <c:v>-73.680000000000007</c:v>
                </c:pt>
                <c:pt idx="1448">
                  <c:v>-73.629300000000001</c:v>
                </c:pt>
                <c:pt idx="1449">
                  <c:v>-73.559399999999997</c:v>
                </c:pt>
                <c:pt idx="1450">
                  <c:v>-73.470699999999994</c:v>
                </c:pt>
                <c:pt idx="1451">
                  <c:v>-73.362799999999993</c:v>
                </c:pt>
                <c:pt idx="1452">
                  <c:v>-73.2363</c:v>
                </c:pt>
                <c:pt idx="1453">
                  <c:v>-73.090800000000002</c:v>
                </c:pt>
                <c:pt idx="1454">
                  <c:v>-72.926900000000003</c:v>
                </c:pt>
                <c:pt idx="1455">
                  <c:v>-72.744100000000003</c:v>
                </c:pt>
                <c:pt idx="1456">
                  <c:v>-72.543000000000006</c:v>
                </c:pt>
                <c:pt idx="1457">
                  <c:v>-72.323400000000007</c:v>
                </c:pt>
                <c:pt idx="1458">
                  <c:v>-72.085499999999996</c:v>
                </c:pt>
                <c:pt idx="1459">
                  <c:v>-71.829300000000003</c:v>
                </c:pt>
                <c:pt idx="1460">
                  <c:v>-71.555199999999999</c:v>
                </c:pt>
                <c:pt idx="1461">
                  <c:v>-71.263099999999994</c:v>
                </c:pt>
                <c:pt idx="1462">
                  <c:v>-70.953100000000006</c:v>
                </c:pt>
                <c:pt idx="1463">
                  <c:v>-70.625299999999996</c:v>
                </c:pt>
                <c:pt idx="1464">
                  <c:v>-70.279899999999998</c:v>
                </c:pt>
                <c:pt idx="1465">
                  <c:v>-69.917199999999994</c:v>
                </c:pt>
                <c:pt idx="1466">
                  <c:v>-69.537000000000006</c:v>
                </c:pt>
                <c:pt idx="1467">
                  <c:v>-69.139700000000005</c:v>
                </c:pt>
                <c:pt idx="1468">
                  <c:v>-68.725300000000004</c:v>
                </c:pt>
                <c:pt idx="1469">
                  <c:v>-68.293999999999997</c:v>
                </c:pt>
                <c:pt idx="1470">
                  <c:v>-67.846000000000004</c:v>
                </c:pt>
                <c:pt idx="1471">
                  <c:v>-67.381500000000003</c:v>
                </c:pt>
                <c:pt idx="1472">
                  <c:v>-66.900400000000005</c:v>
                </c:pt>
                <c:pt idx="1473">
                  <c:v>-66.403199999999998</c:v>
                </c:pt>
                <c:pt idx="1474">
                  <c:v>-65.889799999999994</c:v>
                </c:pt>
                <c:pt idx="1475">
                  <c:v>-65.360600000000005</c:v>
                </c:pt>
                <c:pt idx="1476">
                  <c:v>-64.815700000000007</c:v>
                </c:pt>
                <c:pt idx="1477">
                  <c:v>-64.255099999999999</c:v>
                </c:pt>
                <c:pt idx="1478">
                  <c:v>-63.679299999999998</c:v>
                </c:pt>
                <c:pt idx="1479">
                  <c:v>-63.088200000000001</c:v>
                </c:pt>
                <c:pt idx="1480">
                  <c:v>-62.482199999999999</c:v>
                </c:pt>
                <c:pt idx="1481">
                  <c:v>-61.861400000000003</c:v>
                </c:pt>
                <c:pt idx="1482">
                  <c:v>-61.225999999999999</c:v>
                </c:pt>
                <c:pt idx="1483">
                  <c:v>-60.5762</c:v>
                </c:pt>
                <c:pt idx="1484">
                  <c:v>-59.912399999999998</c:v>
                </c:pt>
                <c:pt idx="1485">
                  <c:v>-59.234400000000001</c:v>
                </c:pt>
                <c:pt idx="1486">
                  <c:v>-58.542900000000003</c:v>
                </c:pt>
                <c:pt idx="1487">
                  <c:v>-57.837699999999998</c:v>
                </c:pt>
                <c:pt idx="1488">
                  <c:v>-57.119199999999999</c:v>
                </c:pt>
                <c:pt idx="1489">
                  <c:v>-56.387700000000002</c:v>
                </c:pt>
                <c:pt idx="1490">
                  <c:v>-55.643300000000004</c:v>
                </c:pt>
                <c:pt idx="1491">
                  <c:v>-54.886299999999999</c:v>
                </c:pt>
                <c:pt idx="1492">
                  <c:v>-54.116799999999998</c:v>
                </c:pt>
                <c:pt idx="1493">
                  <c:v>-53.3352</c:v>
                </c:pt>
                <c:pt idx="1494">
                  <c:v>-52.541600000000003</c:v>
                </c:pt>
                <c:pt idx="1495">
                  <c:v>-51.736400000000003</c:v>
                </c:pt>
                <c:pt idx="1496">
                  <c:v>-50.919699999999999</c:v>
                </c:pt>
                <c:pt idx="1497">
                  <c:v>-50.091799999999999</c:v>
                </c:pt>
                <c:pt idx="1498">
                  <c:v>-49.252899999999997</c:v>
                </c:pt>
                <c:pt idx="1499">
                  <c:v>-48.403399999999998</c:v>
                </c:pt>
                <c:pt idx="1500">
                  <c:v>-47.543300000000002</c:v>
                </c:pt>
                <c:pt idx="1501">
                  <c:v>-46.673099999999998</c:v>
                </c:pt>
                <c:pt idx="1502">
                  <c:v>-45.792900000000003</c:v>
                </c:pt>
                <c:pt idx="1503">
                  <c:v>-44.902999999999999</c:v>
                </c:pt>
                <c:pt idx="1504">
                  <c:v>-44.003700000000002</c:v>
                </c:pt>
                <c:pt idx="1505">
                  <c:v>-43.095100000000002</c:v>
                </c:pt>
                <c:pt idx="1506">
                  <c:v>-42.177700000000002</c:v>
                </c:pt>
                <c:pt idx="1507">
                  <c:v>-41.251600000000003</c:v>
                </c:pt>
                <c:pt idx="1508">
                  <c:v>-40.3172</c:v>
                </c:pt>
                <c:pt idx="1509">
                  <c:v>-39.374600000000001</c:v>
                </c:pt>
                <c:pt idx="1510">
                  <c:v>-38.424199999999999</c:v>
                </c:pt>
                <c:pt idx="1511">
                  <c:v>-37.466099999999997</c:v>
                </c:pt>
                <c:pt idx="1512">
                  <c:v>-36.500799999999998</c:v>
                </c:pt>
                <c:pt idx="1513">
                  <c:v>-35.528500000000001</c:v>
                </c:pt>
                <c:pt idx="1514">
                  <c:v>-34.549399999999999</c:v>
                </c:pt>
                <c:pt idx="1515">
                  <c:v>-33.563800000000001</c:v>
                </c:pt>
                <c:pt idx="1516">
                  <c:v>-32.572000000000003</c:v>
                </c:pt>
                <c:pt idx="1517">
                  <c:v>-31.574400000000001</c:v>
                </c:pt>
                <c:pt idx="1518">
                  <c:v>-30.570900000000002</c:v>
                </c:pt>
                <c:pt idx="1519">
                  <c:v>-29.562200000000001</c:v>
                </c:pt>
                <c:pt idx="1520">
                  <c:v>-28.548300000000001</c:v>
                </c:pt>
                <c:pt idx="1521">
                  <c:v>-27.529699999999998</c:v>
                </c:pt>
                <c:pt idx="1522">
                  <c:v>-26.506499999999999</c:v>
                </c:pt>
                <c:pt idx="1523">
                  <c:v>-25.478999999999999</c:v>
                </c:pt>
                <c:pt idx="1524">
                  <c:v>-24.447600000000001</c:v>
                </c:pt>
                <c:pt idx="1525">
                  <c:v>-23.412500000000001</c:v>
                </c:pt>
                <c:pt idx="1526">
                  <c:v>-22.373999999999999</c:v>
                </c:pt>
                <c:pt idx="1527">
                  <c:v>-21.3323</c:v>
                </c:pt>
                <c:pt idx="1528">
                  <c:v>-20.287800000000001</c:v>
                </c:pt>
                <c:pt idx="1529">
                  <c:v>-19.2408</c:v>
                </c:pt>
                <c:pt idx="1530">
                  <c:v>-18.191500000000001</c:v>
                </c:pt>
                <c:pt idx="1531">
                  <c:v>-17.1401</c:v>
                </c:pt>
                <c:pt idx="1532">
                  <c:v>-16.087</c:v>
                </c:pt>
                <c:pt idx="1533">
                  <c:v>-15.032500000000001</c:v>
                </c:pt>
                <c:pt idx="1534">
                  <c:v>-13.976900000000001</c:v>
                </c:pt>
                <c:pt idx="1535">
                  <c:v>-12.920299999999999</c:v>
                </c:pt>
                <c:pt idx="1536">
                  <c:v>-11.863200000000001</c:v>
                </c:pt>
                <c:pt idx="1537">
                  <c:v>-10.8057</c:v>
                </c:pt>
                <c:pt idx="1538">
                  <c:v>-9.7483500000000003</c:v>
                </c:pt>
                <c:pt idx="1539">
                  <c:v>-8.6910799999999995</c:v>
                </c:pt>
                <c:pt idx="1540">
                  <c:v>-7.6343500000000004</c:v>
                </c:pt>
                <c:pt idx="1541">
                  <c:v>-6.5783899999999997</c:v>
                </c:pt>
                <c:pt idx="1542">
                  <c:v>-5.5236200000000002</c:v>
                </c:pt>
                <c:pt idx="1543">
                  <c:v>-4.4701000000000004</c:v>
                </c:pt>
                <c:pt idx="1544">
                  <c:v>-3.4181599999999999</c:v>
                </c:pt>
                <c:pt idx="1545">
                  <c:v>-2.3681299999999998</c:v>
                </c:pt>
                <c:pt idx="1546">
                  <c:v>-1.3203400000000001</c:v>
                </c:pt>
                <c:pt idx="1547">
                  <c:v>-0.27489799999999998</c:v>
                </c:pt>
                <c:pt idx="1548">
                  <c:v>0.76787700000000003</c:v>
                </c:pt>
                <c:pt idx="1549">
                  <c:v>1.8076700000000001</c:v>
                </c:pt>
                <c:pt idx="1550">
                  <c:v>2.84415</c:v>
                </c:pt>
                <c:pt idx="1551">
                  <c:v>3.87724</c:v>
                </c:pt>
                <c:pt idx="1552">
                  <c:v>4.9065899999999996</c:v>
                </c:pt>
                <c:pt idx="1553">
                  <c:v>5.9319199999999999</c:v>
                </c:pt>
                <c:pt idx="1554">
                  <c:v>6.9528699999999999</c:v>
                </c:pt>
                <c:pt idx="1555">
                  <c:v>7.9694200000000004</c:v>
                </c:pt>
                <c:pt idx="1556">
                  <c:v>8.9811999999999994</c:v>
                </c:pt>
                <c:pt idx="1557">
                  <c:v>9.98794</c:v>
                </c:pt>
                <c:pt idx="1558">
                  <c:v>10.9893</c:v>
                </c:pt>
                <c:pt idx="1559">
                  <c:v>11.985200000000001</c:v>
                </c:pt>
                <c:pt idx="1560">
                  <c:v>12.9754</c:v>
                </c:pt>
                <c:pt idx="1561">
                  <c:v>13.9596</c:v>
                </c:pt>
                <c:pt idx="1562">
                  <c:v>14.9375</c:v>
                </c:pt>
                <c:pt idx="1563">
                  <c:v>15.9087</c:v>
                </c:pt>
                <c:pt idx="1564">
                  <c:v>16.8734</c:v>
                </c:pt>
                <c:pt idx="1565">
                  <c:v>17.831099999999999</c:v>
                </c:pt>
                <c:pt idx="1566">
                  <c:v>18.781600000000001</c:v>
                </c:pt>
                <c:pt idx="1567">
                  <c:v>19.724599999999999</c:v>
                </c:pt>
                <c:pt idx="1568">
                  <c:v>20.66</c:v>
                </c:pt>
                <c:pt idx="1569">
                  <c:v>21.587599999999998</c:v>
                </c:pt>
                <c:pt idx="1570">
                  <c:v>22.507100000000001</c:v>
                </c:pt>
                <c:pt idx="1571">
                  <c:v>23.418099999999999</c:v>
                </c:pt>
                <c:pt idx="1572">
                  <c:v>24.320799999999998</c:v>
                </c:pt>
                <c:pt idx="1573">
                  <c:v>25.214700000000001</c:v>
                </c:pt>
                <c:pt idx="1574">
                  <c:v>26.099599999999999</c:v>
                </c:pt>
                <c:pt idx="1575">
                  <c:v>26.975300000000001</c:v>
                </c:pt>
                <c:pt idx="1576">
                  <c:v>27.841699999999999</c:v>
                </c:pt>
                <c:pt idx="1577">
                  <c:v>28.698599999999999</c:v>
                </c:pt>
                <c:pt idx="1578">
                  <c:v>29.5457</c:v>
                </c:pt>
                <c:pt idx="1579">
                  <c:v>30.3828</c:v>
                </c:pt>
                <c:pt idx="1580">
                  <c:v>31.209900000000001</c:v>
                </c:pt>
                <c:pt idx="1581">
                  <c:v>32.026600000000002</c:v>
                </c:pt>
                <c:pt idx="1582">
                  <c:v>32.832799999999999</c:v>
                </c:pt>
                <c:pt idx="1583">
                  <c:v>33.6282</c:v>
                </c:pt>
                <c:pt idx="1584">
                  <c:v>34.4129</c:v>
                </c:pt>
                <c:pt idx="1585">
                  <c:v>35.186500000000002</c:v>
                </c:pt>
                <c:pt idx="1586">
                  <c:v>35.948999999999998</c:v>
                </c:pt>
                <c:pt idx="1587">
                  <c:v>36.6999</c:v>
                </c:pt>
                <c:pt idx="1588">
                  <c:v>37.439399999999999</c:v>
                </c:pt>
                <c:pt idx="1589">
                  <c:v>38.167200000000001</c:v>
                </c:pt>
                <c:pt idx="1590">
                  <c:v>38.883200000000002</c:v>
                </c:pt>
                <c:pt idx="1591">
                  <c:v>39.587000000000003</c:v>
                </c:pt>
                <c:pt idx="1592">
                  <c:v>40.2789</c:v>
                </c:pt>
                <c:pt idx="1593">
                  <c:v>40.958399999999997</c:v>
                </c:pt>
                <c:pt idx="1594">
                  <c:v>41.625500000000002</c:v>
                </c:pt>
                <c:pt idx="1595">
                  <c:v>42.279899999999998</c:v>
                </c:pt>
                <c:pt idx="1596">
                  <c:v>42.921599999999998</c:v>
                </c:pt>
                <c:pt idx="1597">
                  <c:v>43.550600000000003</c:v>
                </c:pt>
                <c:pt idx="1598">
                  <c:v>44.166600000000003</c:v>
                </c:pt>
                <c:pt idx="1599">
                  <c:v>44.769500000000001</c:v>
                </c:pt>
                <c:pt idx="1600">
                  <c:v>45.359099999999998</c:v>
                </c:pt>
                <c:pt idx="1601">
                  <c:v>45.935499999999998</c:v>
                </c:pt>
                <c:pt idx="1602">
                  <c:v>46.498399999999997</c:v>
                </c:pt>
                <c:pt idx="1603">
                  <c:v>47.047899999999998</c:v>
                </c:pt>
                <c:pt idx="1604">
                  <c:v>47.583500000000001</c:v>
                </c:pt>
                <c:pt idx="1605">
                  <c:v>48.105600000000003</c:v>
                </c:pt>
                <c:pt idx="1606">
                  <c:v>48.613700000000001</c:v>
                </c:pt>
                <c:pt idx="1607">
                  <c:v>49.1081</c:v>
                </c:pt>
                <c:pt idx="1608">
                  <c:v>49.588200000000001</c:v>
                </c:pt>
                <c:pt idx="1609">
                  <c:v>50.054400000000001</c:v>
                </c:pt>
                <c:pt idx="1610">
                  <c:v>50.506399999999999</c:v>
                </c:pt>
                <c:pt idx="1611">
                  <c:v>50.944200000000002</c:v>
                </c:pt>
                <c:pt idx="1612">
                  <c:v>51.367600000000003</c:v>
                </c:pt>
                <c:pt idx="1613">
                  <c:v>51.776699999999998</c:v>
                </c:pt>
                <c:pt idx="1614">
                  <c:v>52.171399999999998</c:v>
                </c:pt>
                <c:pt idx="1615">
                  <c:v>52.551499999999997</c:v>
                </c:pt>
                <c:pt idx="1616">
                  <c:v>52.917000000000002</c:v>
                </c:pt>
                <c:pt idx="1617">
                  <c:v>53.267899999999997</c:v>
                </c:pt>
                <c:pt idx="1618">
                  <c:v>53.604300000000002</c:v>
                </c:pt>
                <c:pt idx="1619">
                  <c:v>53.925899999999999</c:v>
                </c:pt>
                <c:pt idx="1620">
                  <c:v>54.232700000000001</c:v>
                </c:pt>
                <c:pt idx="1621">
                  <c:v>54.524799999999999</c:v>
                </c:pt>
                <c:pt idx="1622">
                  <c:v>54.802300000000002</c:v>
                </c:pt>
                <c:pt idx="1623">
                  <c:v>55.064700000000002</c:v>
                </c:pt>
                <c:pt idx="1624">
                  <c:v>55.3125</c:v>
                </c:pt>
                <c:pt idx="1625">
                  <c:v>55.545200000000001</c:v>
                </c:pt>
                <c:pt idx="1626">
                  <c:v>55.763100000000001</c:v>
                </c:pt>
                <c:pt idx="1627">
                  <c:v>55.966299999999997</c:v>
                </c:pt>
                <c:pt idx="1628">
                  <c:v>56.154400000000003</c:v>
                </c:pt>
                <c:pt idx="1629">
                  <c:v>56.327599999999997</c:v>
                </c:pt>
                <c:pt idx="1630">
                  <c:v>56.485999999999997</c:v>
                </c:pt>
                <c:pt idx="1631">
                  <c:v>56.629600000000003</c:v>
                </c:pt>
                <c:pt idx="1632">
                  <c:v>56.758200000000002</c:v>
                </c:pt>
                <c:pt idx="1633">
                  <c:v>56.871899999999997</c:v>
                </c:pt>
                <c:pt idx="1634">
                  <c:v>56.970799999999997</c:v>
                </c:pt>
                <c:pt idx="1635">
                  <c:v>57.055</c:v>
                </c:pt>
                <c:pt idx="1636">
                  <c:v>57.124299999999998</c:v>
                </c:pt>
                <c:pt idx="1637">
                  <c:v>57.178800000000003</c:v>
                </c:pt>
                <c:pt idx="1638">
                  <c:v>57.218600000000002</c:v>
                </c:pt>
                <c:pt idx="1639">
                  <c:v>57.2438</c:v>
                </c:pt>
                <c:pt idx="1640">
                  <c:v>57.254300000000001</c:v>
                </c:pt>
                <c:pt idx="1641">
                  <c:v>57.25</c:v>
                </c:pt>
                <c:pt idx="1642">
                  <c:v>57.231400000000001</c:v>
                </c:pt>
                <c:pt idx="1643">
                  <c:v>57.1982</c:v>
                </c:pt>
                <c:pt idx="1644">
                  <c:v>57.150700000000001</c:v>
                </c:pt>
                <c:pt idx="1645">
                  <c:v>57.088500000000003</c:v>
                </c:pt>
                <c:pt idx="1646">
                  <c:v>57.0122</c:v>
                </c:pt>
                <c:pt idx="1647">
                  <c:v>56.921599999999998</c:v>
                </c:pt>
                <c:pt idx="1648">
                  <c:v>56.816800000000001</c:v>
                </c:pt>
                <c:pt idx="1649">
                  <c:v>56.697800000000001</c:v>
                </c:pt>
                <c:pt idx="1650">
                  <c:v>56.564900000000002</c:v>
                </c:pt>
                <c:pt idx="1651">
                  <c:v>56.417999999999999</c:v>
                </c:pt>
                <c:pt idx="1652">
                  <c:v>56.257300000000001</c:v>
                </c:pt>
                <c:pt idx="1653">
                  <c:v>56.082700000000003</c:v>
                </c:pt>
                <c:pt idx="1654">
                  <c:v>55.894399999999997</c:v>
                </c:pt>
                <c:pt idx="1655">
                  <c:v>55.692599999999999</c:v>
                </c:pt>
                <c:pt idx="1656">
                  <c:v>55.477200000000003</c:v>
                </c:pt>
                <c:pt idx="1657">
                  <c:v>55.2485</c:v>
                </c:pt>
                <c:pt idx="1658">
                  <c:v>55.006300000000003</c:v>
                </c:pt>
                <c:pt idx="1659">
                  <c:v>54.751199999999997</c:v>
                </c:pt>
                <c:pt idx="1660">
                  <c:v>54.482799999999997</c:v>
                </c:pt>
                <c:pt idx="1661">
                  <c:v>54.201599999999999</c:v>
                </c:pt>
                <c:pt idx="1662">
                  <c:v>53.907400000000003</c:v>
                </c:pt>
                <c:pt idx="1663">
                  <c:v>53.6006</c:v>
                </c:pt>
                <c:pt idx="1664">
                  <c:v>53.281100000000002</c:v>
                </c:pt>
                <c:pt idx="1665">
                  <c:v>52.949300000000001</c:v>
                </c:pt>
                <c:pt idx="1666">
                  <c:v>52.604999999999997</c:v>
                </c:pt>
                <c:pt idx="1667">
                  <c:v>52.248399999999997</c:v>
                </c:pt>
                <c:pt idx="1668">
                  <c:v>51.879899999999999</c:v>
                </c:pt>
                <c:pt idx="1669">
                  <c:v>51.499400000000001</c:v>
                </c:pt>
                <c:pt idx="1670">
                  <c:v>51.106999999999999</c:v>
                </c:pt>
                <c:pt idx="1671">
                  <c:v>50.703000000000003</c:v>
                </c:pt>
                <c:pt idx="1672">
                  <c:v>50.287599999999998</c:v>
                </c:pt>
                <c:pt idx="1673">
                  <c:v>49.860599999999998</c:v>
                </c:pt>
                <c:pt idx="1674">
                  <c:v>49.422499999999999</c:v>
                </c:pt>
                <c:pt idx="1675">
                  <c:v>48.973300000000002</c:v>
                </c:pt>
                <c:pt idx="1676">
                  <c:v>48.513300000000001</c:v>
                </c:pt>
                <c:pt idx="1677">
                  <c:v>48.042400000000001</c:v>
                </c:pt>
                <c:pt idx="1678">
                  <c:v>47.561</c:v>
                </c:pt>
                <c:pt idx="1679">
                  <c:v>47.069000000000003</c:v>
                </c:pt>
                <c:pt idx="1680">
                  <c:v>46.567</c:v>
                </c:pt>
                <c:pt idx="1681">
                  <c:v>46.0548</c:v>
                </c:pt>
                <c:pt idx="1682">
                  <c:v>45.532499999999999</c:v>
                </c:pt>
                <c:pt idx="1683">
                  <c:v>45.000599999999999</c:v>
                </c:pt>
                <c:pt idx="1684">
                  <c:v>44.459000000000003</c:v>
                </c:pt>
                <c:pt idx="1685">
                  <c:v>43.908099999999997</c:v>
                </c:pt>
                <c:pt idx="1686">
                  <c:v>43.347799999999999</c:v>
                </c:pt>
                <c:pt idx="1687">
                  <c:v>42.778500000000001</c:v>
                </c:pt>
                <c:pt idx="1688">
                  <c:v>42.200299999999999</c:v>
                </c:pt>
                <c:pt idx="1689">
                  <c:v>41.613500000000002</c:v>
                </c:pt>
                <c:pt idx="1690">
                  <c:v>41.018000000000001</c:v>
                </c:pt>
                <c:pt idx="1691">
                  <c:v>40.414299999999997</c:v>
                </c:pt>
                <c:pt idx="1692">
                  <c:v>39.802399999999999</c:v>
                </c:pt>
                <c:pt idx="1693">
                  <c:v>39.182600000000001</c:v>
                </c:pt>
                <c:pt idx="1694">
                  <c:v>38.555</c:v>
                </c:pt>
                <c:pt idx="1695">
                  <c:v>37.919699999999999</c:v>
                </c:pt>
                <c:pt idx="1696">
                  <c:v>37.277099999999997</c:v>
                </c:pt>
                <c:pt idx="1697">
                  <c:v>36.627299999999998</c:v>
                </c:pt>
                <c:pt idx="1698">
                  <c:v>35.970500000000001</c:v>
                </c:pt>
                <c:pt idx="1699">
                  <c:v>35.306800000000003</c:v>
                </c:pt>
                <c:pt idx="1700">
                  <c:v>34.636600000000001</c:v>
                </c:pt>
                <c:pt idx="1701">
                  <c:v>33.959899999999998</c:v>
                </c:pt>
                <c:pt idx="1702">
                  <c:v>33.277000000000001</c:v>
                </c:pt>
                <c:pt idx="1703">
                  <c:v>32.588099999999997</c:v>
                </c:pt>
                <c:pt idx="1704">
                  <c:v>31.8933</c:v>
                </c:pt>
                <c:pt idx="1705">
                  <c:v>31.192900000000002</c:v>
                </c:pt>
                <c:pt idx="1706">
                  <c:v>30.487200000000001</c:v>
                </c:pt>
                <c:pt idx="1707">
                  <c:v>29.776199999999999</c:v>
                </c:pt>
                <c:pt idx="1708">
                  <c:v>29.060199999999998</c:v>
                </c:pt>
                <c:pt idx="1709">
                  <c:v>28.339400000000001</c:v>
                </c:pt>
                <c:pt idx="1710">
                  <c:v>27.613900000000001</c:v>
                </c:pt>
                <c:pt idx="1711">
                  <c:v>26.8841</c:v>
                </c:pt>
                <c:pt idx="1712">
                  <c:v>26.150099999999998</c:v>
                </c:pt>
                <c:pt idx="1713">
                  <c:v>25.412099999999999</c:v>
                </c:pt>
                <c:pt idx="1714">
                  <c:v>24.670200000000001</c:v>
                </c:pt>
                <c:pt idx="1715">
                  <c:v>23.924800000000001</c:v>
                </c:pt>
                <c:pt idx="1716">
                  <c:v>23.176100000000002</c:v>
                </c:pt>
                <c:pt idx="1717">
                  <c:v>22.424099999999999</c:v>
                </c:pt>
                <c:pt idx="1718">
                  <c:v>21.6692</c:v>
                </c:pt>
                <c:pt idx="1719">
                  <c:v>20.9115</c:v>
                </c:pt>
                <c:pt idx="1720">
                  <c:v>20.151299999999999</c:v>
                </c:pt>
                <c:pt idx="1721">
                  <c:v>19.3887</c:v>
                </c:pt>
                <c:pt idx="1722">
                  <c:v>18.623999999999999</c:v>
                </c:pt>
                <c:pt idx="1723">
                  <c:v>17.857299999999999</c:v>
                </c:pt>
                <c:pt idx="1724">
                  <c:v>17.088999999999999</c:v>
                </c:pt>
                <c:pt idx="1725">
                  <c:v>16.318999999999999</c:v>
                </c:pt>
                <c:pt idx="1726">
                  <c:v>15.547800000000001</c:v>
                </c:pt>
                <c:pt idx="1727">
                  <c:v>14.775399999999999</c:v>
                </c:pt>
                <c:pt idx="1728">
                  <c:v>14.0022</c:v>
                </c:pt>
                <c:pt idx="1729">
                  <c:v>13.2281</c:v>
                </c:pt>
                <c:pt idx="1730">
                  <c:v>12.4536</c:v>
                </c:pt>
                <c:pt idx="1731">
                  <c:v>11.678699999999999</c:v>
                </c:pt>
                <c:pt idx="1732">
                  <c:v>10.9038</c:v>
                </c:pt>
                <c:pt idx="1733">
                  <c:v>10.1289</c:v>
                </c:pt>
                <c:pt idx="1734">
                  <c:v>9.3543199999999995</c:v>
                </c:pt>
                <c:pt idx="1735">
                  <c:v>8.5802099999999992</c:v>
                </c:pt>
                <c:pt idx="1736">
                  <c:v>7.8068400000000002</c:v>
                </c:pt>
                <c:pt idx="1737">
                  <c:v>7.0342799999999999</c:v>
                </c:pt>
                <c:pt idx="1738">
                  <c:v>6.2627600000000001</c:v>
                </c:pt>
                <c:pt idx="1739">
                  <c:v>5.4925300000000004</c:v>
                </c:pt>
                <c:pt idx="1740">
                  <c:v>4.7238300000000004</c:v>
                </c:pt>
                <c:pt idx="1741">
                  <c:v>3.9567000000000001</c:v>
                </c:pt>
                <c:pt idx="1742">
                  <c:v>3.1913999999999998</c:v>
                </c:pt>
                <c:pt idx="1743">
                  <c:v>2.4281199999999998</c:v>
                </c:pt>
                <c:pt idx="1744">
                  <c:v>1.66717</c:v>
                </c:pt>
                <c:pt idx="1745">
                  <c:v>0.908501</c:v>
                </c:pt>
                <c:pt idx="1746">
                  <c:v>0.15243399999999999</c:v>
                </c:pt>
                <c:pt idx="1747">
                  <c:v>-0.60087800000000002</c:v>
                </c:pt>
                <c:pt idx="1748">
                  <c:v>-1.35124</c:v>
                </c:pt>
                <c:pt idx="1749">
                  <c:v>-2.0983499999999999</c:v>
                </c:pt>
                <c:pt idx="1750">
                  <c:v>-2.8422800000000001</c:v>
                </c:pt>
                <c:pt idx="1751">
                  <c:v>-3.5827</c:v>
                </c:pt>
                <c:pt idx="1752">
                  <c:v>-4.3194800000000004</c:v>
                </c:pt>
                <c:pt idx="1753">
                  <c:v>-5.0522900000000002</c:v>
                </c:pt>
                <c:pt idx="1754">
                  <c:v>-5.7812299999999999</c:v>
                </c:pt>
                <c:pt idx="1755">
                  <c:v>-6.50596</c:v>
                </c:pt>
                <c:pt idx="1756">
                  <c:v>-7.2263799999999998</c:v>
                </c:pt>
                <c:pt idx="1757">
                  <c:v>-7.9421400000000002</c:v>
                </c:pt>
                <c:pt idx="1758">
                  <c:v>-8.6533599999999993</c:v>
                </c:pt>
                <c:pt idx="1759">
                  <c:v>-9.3597199999999994</c:v>
                </c:pt>
                <c:pt idx="1760">
                  <c:v>-10.0611</c:v>
                </c:pt>
                <c:pt idx="1761">
                  <c:v>-10.757199999999999</c:v>
                </c:pt>
                <c:pt idx="1762">
                  <c:v>-11.4481</c:v>
                </c:pt>
                <c:pt idx="1763">
                  <c:v>-12.133599999999999</c:v>
                </c:pt>
                <c:pt idx="1764">
                  <c:v>-12.8133</c:v>
                </c:pt>
                <c:pt idx="1765">
                  <c:v>-13.487299999999999</c:v>
                </c:pt>
                <c:pt idx="1766">
                  <c:v>-14.1554</c:v>
                </c:pt>
                <c:pt idx="1767">
                  <c:v>-14.817500000000001</c:v>
                </c:pt>
                <c:pt idx="1768">
                  <c:v>-15.4733</c:v>
                </c:pt>
                <c:pt idx="1769">
                  <c:v>-16.122699999999998</c:v>
                </c:pt>
                <c:pt idx="1770">
                  <c:v>-16.765699999999999</c:v>
                </c:pt>
                <c:pt idx="1771">
                  <c:v>-17.402100000000001</c:v>
                </c:pt>
                <c:pt idx="1772">
                  <c:v>-18.031700000000001</c:v>
                </c:pt>
                <c:pt idx="1773">
                  <c:v>-18.654299999999999</c:v>
                </c:pt>
                <c:pt idx="1774">
                  <c:v>-19.27</c:v>
                </c:pt>
                <c:pt idx="1775">
                  <c:v>-19.878599999999999</c:v>
                </c:pt>
                <c:pt idx="1776">
                  <c:v>-20.479900000000001</c:v>
                </c:pt>
                <c:pt idx="1777">
                  <c:v>-21.073799999999999</c:v>
                </c:pt>
                <c:pt idx="1778">
                  <c:v>-21.66</c:v>
                </c:pt>
                <c:pt idx="1779">
                  <c:v>-22.238800000000001</c:v>
                </c:pt>
                <c:pt idx="1780">
                  <c:v>-22.809799999999999</c:v>
                </c:pt>
                <c:pt idx="1781">
                  <c:v>-23.372900000000001</c:v>
                </c:pt>
                <c:pt idx="1782">
                  <c:v>-23.928000000000001</c:v>
                </c:pt>
                <c:pt idx="1783">
                  <c:v>-24.475100000000001</c:v>
                </c:pt>
                <c:pt idx="1784">
                  <c:v>-25.014099999999999</c:v>
                </c:pt>
                <c:pt idx="1785">
                  <c:v>-25.544699999999999</c:v>
                </c:pt>
                <c:pt idx="1786">
                  <c:v>-26.0669</c:v>
                </c:pt>
                <c:pt idx="1787">
                  <c:v>-26.5807</c:v>
                </c:pt>
                <c:pt idx="1788">
                  <c:v>-27.085999999999999</c:v>
                </c:pt>
                <c:pt idx="1789">
                  <c:v>-27.582599999999999</c:v>
                </c:pt>
                <c:pt idx="1790">
                  <c:v>-28.0703</c:v>
                </c:pt>
                <c:pt idx="1791">
                  <c:v>-28.549399999999999</c:v>
                </c:pt>
                <c:pt idx="1792">
                  <c:v>-29.019500000000001</c:v>
                </c:pt>
                <c:pt idx="1793">
                  <c:v>-29.480599999999999</c:v>
                </c:pt>
                <c:pt idx="1794">
                  <c:v>-29.932500000000001</c:v>
                </c:pt>
                <c:pt idx="1795">
                  <c:v>-30.375499999999999</c:v>
                </c:pt>
                <c:pt idx="1796">
                  <c:v>-30.809200000000001</c:v>
                </c:pt>
                <c:pt idx="1797">
                  <c:v>-31.233599999999999</c:v>
                </c:pt>
                <c:pt idx="1798">
                  <c:v>-31.648499999999999</c:v>
                </c:pt>
                <c:pt idx="1799">
                  <c:v>-32.054200000000002</c:v>
                </c:pt>
                <c:pt idx="1800">
                  <c:v>-32.450400000000002</c:v>
                </c:pt>
                <c:pt idx="1801">
                  <c:v>-32.8371</c:v>
                </c:pt>
                <c:pt idx="1802">
                  <c:v>-33.213999999999999</c:v>
                </c:pt>
                <c:pt idx="1803">
                  <c:v>-33.581499999999998</c:v>
                </c:pt>
                <c:pt idx="1804">
                  <c:v>-33.939399999999999</c:v>
                </c:pt>
                <c:pt idx="1805">
                  <c:v>-34.287399999999998</c:v>
                </c:pt>
                <c:pt idx="1806">
                  <c:v>-34.625500000000002</c:v>
                </c:pt>
                <c:pt idx="1807">
                  <c:v>-34.953899999999997</c:v>
                </c:pt>
                <c:pt idx="1808">
                  <c:v>-35.272599999999997</c:v>
                </c:pt>
                <c:pt idx="1809">
                  <c:v>-35.581299999999999</c:v>
                </c:pt>
                <c:pt idx="1810">
                  <c:v>-35.880099999999999</c:v>
                </c:pt>
                <c:pt idx="1811">
                  <c:v>-36.168799999999997</c:v>
                </c:pt>
                <c:pt idx="1812">
                  <c:v>-36.447699999999998</c:v>
                </c:pt>
                <c:pt idx="1813">
                  <c:v>-36.7166</c:v>
                </c:pt>
                <c:pt idx="1814">
                  <c:v>-36.975499999999997</c:v>
                </c:pt>
                <c:pt idx="1815">
                  <c:v>-37.2241</c:v>
                </c:pt>
                <c:pt idx="1816">
                  <c:v>-37.463000000000001</c:v>
                </c:pt>
                <c:pt idx="1817">
                  <c:v>-37.691699999999997</c:v>
                </c:pt>
                <c:pt idx="1818">
                  <c:v>-37.910299999999999</c:v>
                </c:pt>
                <c:pt idx="1819">
                  <c:v>-38.1188</c:v>
                </c:pt>
                <c:pt idx="1820">
                  <c:v>-38.3172</c:v>
                </c:pt>
                <c:pt idx="1821">
                  <c:v>-38.505600000000001</c:v>
                </c:pt>
                <c:pt idx="1822">
                  <c:v>-38.683799999999998</c:v>
                </c:pt>
                <c:pt idx="1823">
                  <c:v>-38.851900000000001</c:v>
                </c:pt>
                <c:pt idx="1824">
                  <c:v>-39.01</c:v>
                </c:pt>
                <c:pt idx="1825">
                  <c:v>-39.158099999999997</c:v>
                </c:pt>
                <c:pt idx="1826">
                  <c:v>-39.295999999999999</c:v>
                </c:pt>
                <c:pt idx="1827">
                  <c:v>-39.423900000000003</c:v>
                </c:pt>
                <c:pt idx="1828">
                  <c:v>-39.541699999999999</c:v>
                </c:pt>
                <c:pt idx="1829">
                  <c:v>-39.6496</c:v>
                </c:pt>
                <c:pt idx="1830">
                  <c:v>-39.747599999999998</c:v>
                </c:pt>
                <c:pt idx="1831">
                  <c:v>-39.835299999999997</c:v>
                </c:pt>
                <c:pt idx="1832">
                  <c:v>-39.913400000000003</c:v>
                </c:pt>
                <c:pt idx="1833">
                  <c:v>-39.981400000000001</c:v>
                </c:pt>
                <c:pt idx="1834">
                  <c:v>-40.039700000000003</c:v>
                </c:pt>
                <c:pt idx="1835">
                  <c:v>-40.087800000000001</c:v>
                </c:pt>
                <c:pt idx="1836">
                  <c:v>-40.126399999999997</c:v>
                </c:pt>
                <c:pt idx="1837">
                  <c:v>-40.155099999999997</c:v>
                </c:pt>
                <c:pt idx="1838">
                  <c:v>-40.174199999999999</c:v>
                </c:pt>
                <c:pt idx="1839">
                  <c:v>-40.183500000000002</c:v>
                </c:pt>
                <c:pt idx="1840">
                  <c:v>-40.183199999999999</c:v>
                </c:pt>
                <c:pt idx="1841">
                  <c:v>-40.173200000000001</c:v>
                </c:pt>
                <c:pt idx="1842">
                  <c:v>-40.153799999999997</c:v>
                </c:pt>
                <c:pt idx="1843">
                  <c:v>-40.124899999999997</c:v>
                </c:pt>
                <c:pt idx="1844">
                  <c:v>-40.086500000000001</c:v>
                </c:pt>
                <c:pt idx="1845">
                  <c:v>-40.038800000000002</c:v>
                </c:pt>
                <c:pt idx="1846">
                  <c:v>-39.981699999999996</c:v>
                </c:pt>
                <c:pt idx="1847">
                  <c:v>-39.915399999999998</c:v>
                </c:pt>
                <c:pt idx="1848">
                  <c:v>-39.839700000000001</c:v>
                </c:pt>
                <c:pt idx="1849">
                  <c:v>-39.755200000000002</c:v>
                </c:pt>
                <c:pt idx="1850">
                  <c:v>-39.6614</c:v>
                </c:pt>
                <c:pt idx="1851">
                  <c:v>-39.558799999999998</c:v>
                </c:pt>
                <c:pt idx="1852">
                  <c:v>-39.447000000000003</c:v>
                </c:pt>
                <c:pt idx="1853">
                  <c:v>-39.326599999999999</c:v>
                </c:pt>
                <c:pt idx="1854">
                  <c:v>-39.197299999999998</c:v>
                </c:pt>
                <c:pt idx="1855">
                  <c:v>-39.0595</c:v>
                </c:pt>
                <c:pt idx="1856">
                  <c:v>-38.912799999999997</c:v>
                </c:pt>
                <c:pt idx="1857">
                  <c:v>-38.7577</c:v>
                </c:pt>
                <c:pt idx="1858">
                  <c:v>-38.594299999999997</c:v>
                </c:pt>
                <c:pt idx="1859">
                  <c:v>-38.4223</c:v>
                </c:pt>
                <c:pt idx="1860">
                  <c:v>-38.242100000000001</c:v>
                </c:pt>
                <c:pt idx="1861">
                  <c:v>-38.053699999999999</c:v>
                </c:pt>
                <c:pt idx="1862">
                  <c:v>-37.857300000000002</c:v>
                </c:pt>
                <c:pt idx="1863">
                  <c:v>-37.652700000000003</c:v>
                </c:pt>
                <c:pt idx="1864">
                  <c:v>-37.440300000000001</c:v>
                </c:pt>
                <c:pt idx="1865">
                  <c:v>-37.22</c:v>
                </c:pt>
                <c:pt idx="1866">
                  <c:v>-36.992100000000001</c:v>
                </c:pt>
                <c:pt idx="1867">
                  <c:v>-36.756399999999999</c:v>
                </c:pt>
                <c:pt idx="1868">
                  <c:v>-36.513199999999998</c:v>
                </c:pt>
                <c:pt idx="1869">
                  <c:v>-36.262700000000002</c:v>
                </c:pt>
                <c:pt idx="1870">
                  <c:v>-36.004800000000003</c:v>
                </c:pt>
                <c:pt idx="1871">
                  <c:v>-35.739699999999999</c:v>
                </c:pt>
                <c:pt idx="1872">
                  <c:v>-35.467500000000001</c:v>
                </c:pt>
                <c:pt idx="1873">
                  <c:v>-35.188099999999999</c:v>
                </c:pt>
                <c:pt idx="1874">
                  <c:v>-34.901899999999998</c:v>
                </c:pt>
                <c:pt idx="1875">
                  <c:v>-34.609000000000002</c:v>
                </c:pt>
                <c:pt idx="1876">
                  <c:v>-34.3093</c:v>
                </c:pt>
                <c:pt idx="1877">
                  <c:v>-34.002899999999997</c:v>
                </c:pt>
                <c:pt idx="1878">
                  <c:v>-33.690199999999997</c:v>
                </c:pt>
                <c:pt idx="1879">
                  <c:v>-33.371099999999998</c:v>
                </c:pt>
                <c:pt idx="1880">
                  <c:v>-33.0458</c:v>
                </c:pt>
                <c:pt idx="1881">
                  <c:v>-32.714100000000002</c:v>
                </c:pt>
                <c:pt idx="1882">
                  <c:v>-32.3767</c:v>
                </c:pt>
                <c:pt idx="1883">
                  <c:v>-32.033299999999997</c:v>
                </c:pt>
                <c:pt idx="1884">
                  <c:v>-31.684100000000001</c:v>
                </c:pt>
                <c:pt idx="1885">
                  <c:v>-31.3292</c:v>
                </c:pt>
                <c:pt idx="1886">
                  <c:v>-30.968699999999998</c:v>
                </c:pt>
                <c:pt idx="1887">
                  <c:v>-30.602900000000002</c:v>
                </c:pt>
                <c:pt idx="1888">
                  <c:v>-30.2318</c:v>
                </c:pt>
                <c:pt idx="1889">
                  <c:v>-29.855399999999999</c:v>
                </c:pt>
                <c:pt idx="1890">
                  <c:v>-29.4739</c:v>
                </c:pt>
                <c:pt idx="1891">
                  <c:v>-29.087499999999999</c:v>
                </c:pt>
                <c:pt idx="1892">
                  <c:v>-28.696300000000001</c:v>
                </c:pt>
                <c:pt idx="1893">
                  <c:v>-28.3004</c:v>
                </c:pt>
                <c:pt idx="1894">
                  <c:v>-27.899799999999999</c:v>
                </c:pt>
                <c:pt idx="1895">
                  <c:v>-27.494900000000001</c:v>
                </c:pt>
                <c:pt idx="1896">
                  <c:v>-27.085699999999999</c:v>
                </c:pt>
                <c:pt idx="1897">
                  <c:v>-26.6722</c:v>
                </c:pt>
                <c:pt idx="1898">
                  <c:v>-26.2546</c:v>
                </c:pt>
                <c:pt idx="1899">
                  <c:v>-25.832999999999998</c:v>
                </c:pt>
                <c:pt idx="1900">
                  <c:v>-25.407699999999998</c:v>
                </c:pt>
                <c:pt idx="1901">
                  <c:v>-24.9786</c:v>
                </c:pt>
                <c:pt idx="1902">
                  <c:v>-24.5459</c:v>
                </c:pt>
                <c:pt idx="1903">
                  <c:v>-24.1097</c:v>
                </c:pt>
                <c:pt idx="1904">
                  <c:v>-23.670300000000001</c:v>
                </c:pt>
                <c:pt idx="1905">
                  <c:v>-23.227699999999999</c:v>
                </c:pt>
                <c:pt idx="1906">
                  <c:v>-22.7819</c:v>
                </c:pt>
                <c:pt idx="1907">
                  <c:v>-22.333200000000001</c:v>
                </c:pt>
                <c:pt idx="1908">
                  <c:v>-21.881699999999999</c:v>
                </c:pt>
                <c:pt idx="1909">
                  <c:v>-21.427499999999998</c:v>
                </c:pt>
                <c:pt idx="1910">
                  <c:v>-20.970700000000001</c:v>
                </c:pt>
                <c:pt idx="1911">
                  <c:v>-20.511399999999998</c:v>
                </c:pt>
                <c:pt idx="1912">
                  <c:v>-20.049800000000001</c:v>
                </c:pt>
                <c:pt idx="1913">
                  <c:v>-19.585999999999999</c:v>
                </c:pt>
                <c:pt idx="1914">
                  <c:v>-19.120100000000001</c:v>
                </c:pt>
                <c:pt idx="1915">
                  <c:v>-18.6523</c:v>
                </c:pt>
                <c:pt idx="1916">
                  <c:v>-18.182600000000001</c:v>
                </c:pt>
                <c:pt idx="1917">
                  <c:v>-17.711300000000001</c:v>
                </c:pt>
                <c:pt idx="1918">
                  <c:v>-17.238399999999999</c:v>
                </c:pt>
                <c:pt idx="1919">
                  <c:v>-16.763999999999999</c:v>
                </c:pt>
                <c:pt idx="1920">
                  <c:v>-16.2882</c:v>
                </c:pt>
                <c:pt idx="1921">
                  <c:v>-15.811299999999999</c:v>
                </c:pt>
                <c:pt idx="1922">
                  <c:v>-15.333299999999999</c:v>
                </c:pt>
                <c:pt idx="1923">
                  <c:v>-14.854200000000001</c:v>
                </c:pt>
                <c:pt idx="1924">
                  <c:v>-14.3743</c:v>
                </c:pt>
                <c:pt idx="1925">
                  <c:v>-13.893700000000001</c:v>
                </c:pt>
                <c:pt idx="1926">
                  <c:v>-13.412599999999999</c:v>
                </c:pt>
                <c:pt idx="1927">
                  <c:v>-12.9308</c:v>
                </c:pt>
                <c:pt idx="1928">
                  <c:v>-12.448700000000001</c:v>
                </c:pt>
                <c:pt idx="1929">
                  <c:v>-11.9663</c:v>
                </c:pt>
                <c:pt idx="1930">
                  <c:v>-11.4838</c:v>
                </c:pt>
                <c:pt idx="1931">
                  <c:v>-11.0014</c:v>
                </c:pt>
                <c:pt idx="1932">
                  <c:v>-10.5189</c:v>
                </c:pt>
                <c:pt idx="1933">
                  <c:v>-10.0366</c:v>
                </c:pt>
                <c:pt idx="1934">
                  <c:v>-9.5546799999999994</c:v>
                </c:pt>
                <c:pt idx="1935">
                  <c:v>-9.0732199999999992</c:v>
                </c:pt>
                <c:pt idx="1936">
                  <c:v>-8.5922099999999997</c:v>
                </c:pt>
                <c:pt idx="1937">
                  <c:v>-8.1118900000000007</c:v>
                </c:pt>
                <c:pt idx="1938">
                  <c:v>-7.6322799999999997</c:v>
                </c:pt>
                <c:pt idx="1939">
                  <c:v>-7.1536099999999996</c:v>
                </c:pt>
                <c:pt idx="1940">
                  <c:v>-6.6758199999999999</c:v>
                </c:pt>
                <c:pt idx="1941">
                  <c:v>-6.1990999999999996</c:v>
                </c:pt>
                <c:pt idx="1942">
                  <c:v>-5.72363</c:v>
                </c:pt>
                <c:pt idx="1943">
                  <c:v>-5.24946</c:v>
                </c:pt>
                <c:pt idx="1944">
                  <c:v>-4.7766000000000002</c:v>
                </c:pt>
                <c:pt idx="1945">
                  <c:v>-4.3052099999999998</c:v>
                </c:pt>
                <c:pt idx="1946">
                  <c:v>-3.83548</c:v>
                </c:pt>
                <c:pt idx="1947">
                  <c:v>-3.36748</c:v>
                </c:pt>
                <c:pt idx="1948">
                  <c:v>-2.9011399999999998</c:v>
                </c:pt>
                <c:pt idx="1949">
                  <c:v>-2.43669</c:v>
                </c:pt>
                <c:pt idx="1950">
                  <c:v>-1.97431</c:v>
                </c:pt>
                <c:pt idx="1951">
                  <c:v>-1.5140199999999999</c:v>
                </c:pt>
                <c:pt idx="1952">
                  <c:v>-1.0557799999999999</c:v>
                </c:pt>
                <c:pt idx="1953">
                  <c:v>-0.59979700000000002</c:v>
                </c:pt>
                <c:pt idx="1954">
                  <c:v>-0.14616100000000001</c:v>
                </c:pt>
                <c:pt idx="1955">
                  <c:v>0.30481399999999997</c:v>
                </c:pt>
                <c:pt idx="1956">
                  <c:v>0.75349299999999997</c:v>
                </c:pt>
                <c:pt idx="1957">
                  <c:v>1.19956</c:v>
                </c:pt>
                <c:pt idx="1958">
                  <c:v>1.64293</c:v>
                </c:pt>
                <c:pt idx="1959">
                  <c:v>2.0832799999999998</c:v>
                </c:pt>
                <c:pt idx="1960">
                  <c:v>2.52101</c:v>
                </c:pt>
                <c:pt idx="1961">
                  <c:v>2.9557899999999999</c:v>
                </c:pt>
                <c:pt idx="1962">
                  <c:v>3.3875600000000001</c:v>
                </c:pt>
                <c:pt idx="1963">
                  <c:v>3.81609</c:v>
                </c:pt>
                <c:pt idx="1964">
                  <c:v>4.2414500000000004</c:v>
                </c:pt>
                <c:pt idx="1965">
                  <c:v>4.6636899999999999</c:v>
                </c:pt>
                <c:pt idx="1966">
                  <c:v>5.0825899999999997</c:v>
                </c:pt>
                <c:pt idx="1967">
                  <c:v>5.4980900000000004</c:v>
                </c:pt>
                <c:pt idx="1968">
                  <c:v>5.90984</c:v>
                </c:pt>
                <c:pt idx="1969">
                  <c:v>6.3183400000000001</c:v>
                </c:pt>
                <c:pt idx="1970">
                  <c:v>6.72323</c:v>
                </c:pt>
                <c:pt idx="1971">
                  <c:v>7.1244399999999999</c:v>
                </c:pt>
                <c:pt idx="1972">
                  <c:v>7.5216099999999999</c:v>
                </c:pt>
                <c:pt idx="1973">
                  <c:v>7.9152800000000001</c:v>
                </c:pt>
                <c:pt idx="1974">
                  <c:v>8.3050800000000002</c:v>
                </c:pt>
                <c:pt idx="1975">
                  <c:v>8.6909600000000005</c:v>
                </c:pt>
                <c:pt idx="1976">
                  <c:v>9.0725300000000004</c:v>
                </c:pt>
                <c:pt idx="1977">
                  <c:v>9.4503900000000005</c:v>
                </c:pt>
                <c:pt idx="1978">
                  <c:v>9.8241300000000003</c:v>
                </c:pt>
                <c:pt idx="1979">
                  <c:v>10.1937</c:v>
                </c:pt>
                <c:pt idx="1980">
                  <c:v>10.558999999999999</c:v>
                </c:pt>
                <c:pt idx="1981">
                  <c:v>10.9199</c:v>
                </c:pt>
                <c:pt idx="1982">
                  <c:v>11.2768</c:v>
                </c:pt>
                <c:pt idx="1983">
                  <c:v>11.629200000000001</c:v>
                </c:pt>
                <c:pt idx="1984">
                  <c:v>11.9771</c:v>
                </c:pt>
                <c:pt idx="1985">
                  <c:v>12.320600000000001</c:v>
                </c:pt>
                <c:pt idx="1986">
                  <c:v>12.659700000000001</c:v>
                </c:pt>
                <c:pt idx="1987">
                  <c:v>12.994300000000001</c:v>
                </c:pt>
                <c:pt idx="1988">
                  <c:v>13.324199999999999</c:v>
                </c:pt>
                <c:pt idx="1989">
                  <c:v>13.6494</c:v>
                </c:pt>
                <c:pt idx="1990">
                  <c:v>13.9701</c:v>
                </c:pt>
                <c:pt idx="1991">
                  <c:v>14.286199999999999</c:v>
                </c:pt>
                <c:pt idx="1992">
                  <c:v>14.5976</c:v>
                </c:pt>
                <c:pt idx="1993">
                  <c:v>14.9038</c:v>
                </c:pt>
                <c:pt idx="1994">
                  <c:v>15.2056</c:v>
                </c:pt>
                <c:pt idx="1995">
                  <c:v>15.502599999999999</c:v>
                </c:pt>
                <c:pt idx="1996">
                  <c:v>15.7948</c:v>
                </c:pt>
                <c:pt idx="1997">
                  <c:v>16.081900000000001</c:v>
                </c:pt>
                <c:pt idx="1998">
                  <c:v>16.364000000000001</c:v>
                </c:pt>
                <c:pt idx="1999">
                  <c:v>16.641500000000001</c:v>
                </c:pt>
                <c:pt idx="2000">
                  <c:v>16.914000000000001</c:v>
                </c:pt>
                <c:pt idx="2001">
                  <c:v>17.1814</c:v>
                </c:pt>
                <c:pt idx="2002">
                  <c:v>17.4438</c:v>
                </c:pt>
                <c:pt idx="2003">
                  <c:v>17.7013</c:v>
                </c:pt>
                <c:pt idx="2004">
                  <c:v>17.953900000000001</c:v>
                </c:pt>
                <c:pt idx="2005">
                  <c:v>18.2013</c:v>
                </c:pt>
                <c:pt idx="2006">
                  <c:v>18.4435</c:v>
                </c:pt>
                <c:pt idx="2007">
                  <c:v>18.680900000000001</c:v>
                </c:pt>
                <c:pt idx="2008">
                  <c:v>18.9132</c:v>
                </c:pt>
                <c:pt idx="2009">
                  <c:v>19.1403</c:v>
                </c:pt>
                <c:pt idx="2010">
                  <c:v>19.362500000000001</c:v>
                </c:pt>
                <c:pt idx="2011">
                  <c:v>19.5793</c:v>
                </c:pt>
                <c:pt idx="2012">
                  <c:v>19.7913</c:v>
                </c:pt>
                <c:pt idx="2013">
                  <c:v>19.998000000000001</c:v>
                </c:pt>
                <c:pt idx="2014">
                  <c:v>20.1998</c:v>
                </c:pt>
                <c:pt idx="2015">
                  <c:v>20.3962</c:v>
                </c:pt>
                <c:pt idx="2016">
                  <c:v>20.587700000000002</c:v>
                </c:pt>
                <c:pt idx="2017">
                  <c:v>20.774000000000001</c:v>
                </c:pt>
                <c:pt idx="2018">
                  <c:v>20.955300000000001</c:v>
                </c:pt>
                <c:pt idx="2019">
                  <c:v>21.1312</c:v>
                </c:pt>
                <c:pt idx="2020">
                  <c:v>21.302399999999999</c:v>
                </c:pt>
                <c:pt idx="2021">
                  <c:v>21.4682</c:v>
                </c:pt>
                <c:pt idx="2022">
                  <c:v>21.629100000000001</c:v>
                </c:pt>
                <c:pt idx="2023">
                  <c:v>21.785</c:v>
                </c:pt>
                <c:pt idx="2024">
                  <c:v>21.935500000000001</c:v>
                </c:pt>
                <c:pt idx="2025">
                  <c:v>22.081199999999999</c:v>
                </c:pt>
                <c:pt idx="2026">
                  <c:v>22.221800000000002</c:v>
                </c:pt>
                <c:pt idx="2027">
                  <c:v>22.357399999999998</c:v>
                </c:pt>
                <c:pt idx="2028">
                  <c:v>22.4878</c:v>
                </c:pt>
                <c:pt idx="2029">
                  <c:v>22.613399999999999</c:v>
                </c:pt>
                <c:pt idx="2030">
                  <c:v>22.733899999999998</c:v>
                </c:pt>
                <c:pt idx="2031">
                  <c:v>22.849499999999999</c:v>
                </c:pt>
                <c:pt idx="2032">
                  <c:v>22.96</c:v>
                </c:pt>
                <c:pt idx="2033">
                  <c:v>23.065799999999999</c:v>
                </c:pt>
                <c:pt idx="2034">
                  <c:v>23.166499999999999</c:v>
                </c:pt>
                <c:pt idx="2035">
                  <c:v>23.262499999999999</c:v>
                </c:pt>
                <c:pt idx="2036">
                  <c:v>23.3536</c:v>
                </c:pt>
                <c:pt idx="2037">
                  <c:v>23.439599999999999</c:v>
                </c:pt>
                <c:pt idx="2038">
                  <c:v>23.520900000000001</c:v>
                </c:pt>
                <c:pt idx="2039">
                  <c:v>23.5975</c:v>
                </c:pt>
                <c:pt idx="2040">
                  <c:v>23.6694</c:v>
                </c:pt>
                <c:pt idx="2041">
                  <c:v>23.7363</c:v>
                </c:pt>
                <c:pt idx="2042">
                  <c:v>23.7987</c:v>
                </c:pt>
                <c:pt idx="2043">
                  <c:v>23.856400000000001</c:v>
                </c:pt>
                <c:pt idx="2044">
                  <c:v>23.909199999999998</c:v>
                </c:pt>
                <c:pt idx="2045">
                  <c:v>23.9574</c:v>
                </c:pt>
                <c:pt idx="2046">
                  <c:v>24.001200000000001</c:v>
                </c:pt>
                <c:pt idx="2047">
                  <c:v>24.040500000000002</c:v>
                </c:pt>
                <c:pt idx="2048">
                  <c:v>24.075199999999999</c:v>
                </c:pt>
                <c:pt idx="2049">
                  <c:v>24.105399999999999</c:v>
                </c:pt>
                <c:pt idx="2050">
                  <c:v>24.131</c:v>
                </c:pt>
                <c:pt idx="2051">
                  <c:v>24.1523</c:v>
                </c:pt>
                <c:pt idx="2052">
                  <c:v>24.169</c:v>
                </c:pt>
                <c:pt idx="2053">
                  <c:v>24.1816</c:v>
                </c:pt>
                <c:pt idx="2054">
                  <c:v>24.189699999999998</c:v>
                </c:pt>
                <c:pt idx="2055">
                  <c:v>24.1936</c:v>
                </c:pt>
                <c:pt idx="2056">
                  <c:v>24.193300000000001</c:v>
                </c:pt>
                <c:pt idx="2057">
                  <c:v>24.188800000000001</c:v>
                </c:pt>
                <c:pt idx="2058">
                  <c:v>24.18</c:v>
                </c:pt>
                <c:pt idx="2059">
                  <c:v>24.167100000000001</c:v>
                </c:pt>
                <c:pt idx="2060">
                  <c:v>24.150200000000002</c:v>
                </c:pt>
                <c:pt idx="2061">
                  <c:v>24.129100000000001</c:v>
                </c:pt>
                <c:pt idx="2062">
                  <c:v>24.104099999999999</c:v>
                </c:pt>
                <c:pt idx="2063">
                  <c:v>24.074999999999999</c:v>
                </c:pt>
                <c:pt idx="2064">
                  <c:v>24.042100000000001</c:v>
                </c:pt>
                <c:pt idx="2065">
                  <c:v>24.005299999999998</c:v>
                </c:pt>
                <c:pt idx="2066">
                  <c:v>23.964600000000001</c:v>
                </c:pt>
                <c:pt idx="2067">
                  <c:v>23.92</c:v>
                </c:pt>
                <c:pt idx="2068">
                  <c:v>23.8718</c:v>
                </c:pt>
                <c:pt idx="2069">
                  <c:v>23.819800000000001</c:v>
                </c:pt>
                <c:pt idx="2070">
                  <c:v>23.764099999999999</c:v>
                </c:pt>
                <c:pt idx="2071">
                  <c:v>23.704799999999999</c:v>
                </c:pt>
                <c:pt idx="2072">
                  <c:v>23.6419</c:v>
                </c:pt>
                <c:pt idx="2073">
                  <c:v>23.575500000000002</c:v>
                </c:pt>
                <c:pt idx="2074">
                  <c:v>23.505600000000001</c:v>
                </c:pt>
                <c:pt idx="2075">
                  <c:v>23.432200000000002</c:v>
                </c:pt>
                <c:pt idx="2076">
                  <c:v>23.355399999999999</c:v>
                </c:pt>
                <c:pt idx="2077">
                  <c:v>23.275200000000002</c:v>
                </c:pt>
                <c:pt idx="2078">
                  <c:v>23.191700000000001</c:v>
                </c:pt>
                <c:pt idx="2079">
                  <c:v>23.105</c:v>
                </c:pt>
                <c:pt idx="2080">
                  <c:v>23.014900000000001</c:v>
                </c:pt>
                <c:pt idx="2081">
                  <c:v>22.921700000000001</c:v>
                </c:pt>
                <c:pt idx="2082">
                  <c:v>22.825399999999998</c:v>
                </c:pt>
                <c:pt idx="2083">
                  <c:v>22.725999999999999</c:v>
                </c:pt>
                <c:pt idx="2084">
                  <c:v>22.6234</c:v>
                </c:pt>
                <c:pt idx="2085">
                  <c:v>22.518000000000001</c:v>
                </c:pt>
                <c:pt idx="2086">
                  <c:v>22.409400000000002</c:v>
                </c:pt>
                <c:pt idx="2087">
                  <c:v>22.298100000000002</c:v>
                </c:pt>
                <c:pt idx="2088">
                  <c:v>22.183800000000002</c:v>
                </c:pt>
                <c:pt idx="2089">
                  <c:v>22.066700000000001</c:v>
                </c:pt>
                <c:pt idx="2090">
                  <c:v>21.946899999999999</c:v>
                </c:pt>
                <c:pt idx="2091">
                  <c:v>21.824300000000001</c:v>
                </c:pt>
                <c:pt idx="2092">
                  <c:v>21.699000000000002</c:v>
                </c:pt>
                <c:pt idx="2093">
                  <c:v>21.571000000000002</c:v>
                </c:pt>
                <c:pt idx="2094">
                  <c:v>21.4404</c:v>
                </c:pt>
                <c:pt idx="2095">
                  <c:v>21.307300000000001</c:v>
                </c:pt>
                <c:pt idx="2096">
                  <c:v>21.171700000000001</c:v>
                </c:pt>
                <c:pt idx="2097">
                  <c:v>21.0335</c:v>
                </c:pt>
                <c:pt idx="2098">
                  <c:v>20.893000000000001</c:v>
                </c:pt>
                <c:pt idx="2099">
                  <c:v>20.7501</c:v>
                </c:pt>
                <c:pt idx="2100">
                  <c:v>20.604900000000001</c:v>
                </c:pt>
                <c:pt idx="2101">
                  <c:v>20.4573</c:v>
                </c:pt>
                <c:pt idx="2102">
                  <c:v>20.307500000000001</c:v>
                </c:pt>
                <c:pt idx="2103">
                  <c:v>20.1554</c:v>
                </c:pt>
                <c:pt idx="2104">
                  <c:v>20.001200000000001</c:v>
                </c:pt>
                <c:pt idx="2105">
                  <c:v>19.844899999999999</c:v>
                </c:pt>
                <c:pt idx="2106">
                  <c:v>19.686499999999999</c:v>
                </c:pt>
                <c:pt idx="2107">
                  <c:v>19.526</c:v>
                </c:pt>
                <c:pt idx="2108">
                  <c:v>19.363499999999998</c:v>
                </c:pt>
                <c:pt idx="2109">
                  <c:v>19.199100000000001</c:v>
                </c:pt>
                <c:pt idx="2110">
                  <c:v>19.032800000000002</c:v>
                </c:pt>
                <c:pt idx="2111">
                  <c:v>18.864599999999999</c:v>
                </c:pt>
                <c:pt idx="2112">
                  <c:v>18.694500000000001</c:v>
                </c:pt>
                <c:pt idx="2113">
                  <c:v>18.522600000000001</c:v>
                </c:pt>
                <c:pt idx="2114">
                  <c:v>18.3489</c:v>
                </c:pt>
                <c:pt idx="2115">
                  <c:v>18.173500000000001</c:v>
                </c:pt>
                <c:pt idx="2116">
                  <c:v>17.996500000000001</c:v>
                </c:pt>
                <c:pt idx="2117">
                  <c:v>17.817699999999999</c:v>
                </c:pt>
                <c:pt idx="2118">
                  <c:v>17.6374</c:v>
                </c:pt>
                <c:pt idx="2119">
                  <c:v>17.4556</c:v>
                </c:pt>
                <c:pt idx="2120">
                  <c:v>17.272099999999998</c:v>
                </c:pt>
                <c:pt idx="2121">
                  <c:v>17.0871</c:v>
                </c:pt>
                <c:pt idx="2122">
                  <c:v>16.900700000000001</c:v>
                </c:pt>
                <c:pt idx="2123">
                  <c:v>16.712800000000001</c:v>
                </c:pt>
                <c:pt idx="2124">
                  <c:v>16.523599999999998</c:v>
                </c:pt>
                <c:pt idx="2125">
                  <c:v>16.332899999999999</c:v>
                </c:pt>
                <c:pt idx="2126">
                  <c:v>16.140899999999998</c:v>
                </c:pt>
                <c:pt idx="2127">
                  <c:v>15.947900000000001</c:v>
                </c:pt>
                <c:pt idx="2128">
                  <c:v>15.753299999999999</c:v>
                </c:pt>
                <c:pt idx="2129">
                  <c:v>15.557499999999999</c:v>
                </c:pt>
                <c:pt idx="2130">
                  <c:v>15.3606</c:v>
                </c:pt>
                <c:pt idx="2131">
                  <c:v>15.1624</c:v>
                </c:pt>
                <c:pt idx="2132">
                  <c:v>14.963200000000001</c:v>
                </c:pt>
                <c:pt idx="2133">
                  <c:v>14.7628</c:v>
                </c:pt>
                <c:pt idx="2134">
                  <c:v>14.561299999999999</c:v>
                </c:pt>
                <c:pt idx="2135">
                  <c:v>14.359</c:v>
                </c:pt>
                <c:pt idx="2136">
                  <c:v>14.1555</c:v>
                </c:pt>
                <c:pt idx="2137">
                  <c:v>13.951000000000001</c:v>
                </c:pt>
                <c:pt idx="2138">
                  <c:v>13.7455</c:v>
                </c:pt>
                <c:pt idx="2139">
                  <c:v>13.539099999999999</c:v>
                </c:pt>
                <c:pt idx="2140">
                  <c:v>13.331799999999999</c:v>
                </c:pt>
                <c:pt idx="2141">
                  <c:v>13.1236</c:v>
                </c:pt>
                <c:pt idx="2142">
                  <c:v>12.9145</c:v>
                </c:pt>
                <c:pt idx="2143">
                  <c:v>12.704800000000001</c:v>
                </c:pt>
                <c:pt idx="2144">
                  <c:v>12.4941</c:v>
                </c:pt>
                <c:pt idx="2145">
                  <c:v>12.2827</c:v>
                </c:pt>
                <c:pt idx="2146">
                  <c:v>12.070499999999999</c:v>
                </c:pt>
                <c:pt idx="2147">
                  <c:v>11.8575</c:v>
                </c:pt>
                <c:pt idx="2148">
                  <c:v>11.643800000000001</c:v>
                </c:pt>
                <c:pt idx="2149">
                  <c:v>11.429600000000001</c:v>
                </c:pt>
                <c:pt idx="2150">
                  <c:v>11.214499999999999</c:v>
                </c:pt>
                <c:pt idx="2151">
                  <c:v>10.998799999999999</c:v>
                </c:pt>
                <c:pt idx="2152">
                  <c:v>10.7827</c:v>
                </c:pt>
                <c:pt idx="2153">
                  <c:v>10.566000000000001</c:v>
                </c:pt>
                <c:pt idx="2154">
                  <c:v>10.3485</c:v>
                </c:pt>
                <c:pt idx="2155">
                  <c:v>10.1305</c:v>
                </c:pt>
                <c:pt idx="2156">
                  <c:v>9.9118600000000008</c:v>
                </c:pt>
                <c:pt idx="2157">
                  <c:v>9.6929200000000009</c:v>
                </c:pt>
                <c:pt idx="2158">
                  <c:v>9.4733000000000001</c:v>
                </c:pt>
                <c:pt idx="2159">
                  <c:v>9.25319</c:v>
                </c:pt>
                <c:pt idx="2160">
                  <c:v>9.0328700000000008</c:v>
                </c:pt>
                <c:pt idx="2161">
                  <c:v>8.8118499999999997</c:v>
                </c:pt>
                <c:pt idx="2162">
                  <c:v>8.5905799999999992</c:v>
                </c:pt>
                <c:pt idx="2163">
                  <c:v>8.3687100000000001</c:v>
                </c:pt>
                <c:pt idx="2164">
                  <c:v>8.1464300000000005</c:v>
                </c:pt>
                <c:pt idx="2165">
                  <c:v>7.9237799999999998</c:v>
                </c:pt>
                <c:pt idx="2166">
                  <c:v>7.7009499999999997</c:v>
                </c:pt>
                <c:pt idx="2167">
                  <c:v>7.4775700000000001</c:v>
                </c:pt>
                <c:pt idx="2168">
                  <c:v>7.2541200000000003</c:v>
                </c:pt>
                <c:pt idx="2169">
                  <c:v>7.0300799999999999</c:v>
                </c:pt>
                <c:pt idx="2170">
                  <c:v>6.8059200000000004</c:v>
                </c:pt>
                <c:pt idx="2171">
                  <c:v>6.58127</c:v>
                </c:pt>
                <c:pt idx="2172">
                  <c:v>6.3563299999999998</c:v>
                </c:pt>
                <c:pt idx="2173">
                  <c:v>6.1311200000000001</c:v>
                </c:pt>
                <c:pt idx="2174">
                  <c:v>5.9056499999999996</c:v>
                </c:pt>
                <c:pt idx="2175">
                  <c:v>5.6801399999999997</c:v>
                </c:pt>
                <c:pt idx="2176">
                  <c:v>5.4544699999999997</c:v>
                </c:pt>
                <c:pt idx="2177">
                  <c:v>5.2282999999999999</c:v>
                </c:pt>
                <c:pt idx="2178">
                  <c:v>5.0019099999999996</c:v>
                </c:pt>
                <c:pt idx="2179">
                  <c:v>4.7755400000000003</c:v>
                </c:pt>
                <c:pt idx="2180">
                  <c:v>4.5487599999999997</c:v>
                </c:pt>
                <c:pt idx="2181">
                  <c:v>4.3218100000000002</c:v>
                </c:pt>
                <c:pt idx="2182">
                  <c:v>4.0946800000000003</c:v>
                </c:pt>
                <c:pt idx="2183">
                  <c:v>3.8676200000000001</c:v>
                </c:pt>
                <c:pt idx="2184">
                  <c:v>3.64018</c:v>
                </c:pt>
                <c:pt idx="2185">
                  <c:v>3.4129100000000001</c:v>
                </c:pt>
                <c:pt idx="2186">
                  <c:v>3.1852100000000001</c:v>
                </c:pt>
                <c:pt idx="2187">
                  <c:v>2.9573900000000002</c:v>
                </c:pt>
                <c:pt idx="2188">
                  <c:v>2.7296800000000001</c:v>
                </c:pt>
                <c:pt idx="2189">
                  <c:v>2.5016500000000002</c:v>
                </c:pt>
                <c:pt idx="2190">
                  <c:v>2.2735300000000001</c:v>
                </c:pt>
                <c:pt idx="2191">
                  <c:v>2.0453199999999998</c:v>
                </c:pt>
                <c:pt idx="2192">
                  <c:v>1.8172699999999999</c:v>
                </c:pt>
                <c:pt idx="2193">
                  <c:v>1.5892200000000001</c:v>
                </c:pt>
                <c:pt idx="2194">
                  <c:v>1.3608199999999999</c:v>
                </c:pt>
                <c:pt idx="2195">
                  <c:v>1.1323700000000001</c:v>
                </c:pt>
                <c:pt idx="2196">
                  <c:v>0.90409899999999999</c:v>
                </c:pt>
                <c:pt idx="2197">
                  <c:v>0.67557199999999995</c:v>
                </c:pt>
                <c:pt idx="2198">
                  <c:v>0.44701999999999997</c:v>
                </c:pt>
                <c:pt idx="2199">
                  <c:v>0.21845300000000001</c:v>
                </c:pt>
                <c:pt idx="2200">
                  <c:v>-1.0122900000000001E-2</c:v>
                </c:pt>
                <c:pt idx="2201">
                  <c:v>-0.23816399999999999</c:v>
                </c:pt>
                <c:pt idx="2202">
                  <c:v>-0.46673100000000001</c:v>
                </c:pt>
                <c:pt idx="2203">
                  <c:v>-0.69528100000000004</c:v>
                </c:pt>
                <c:pt idx="2204">
                  <c:v>-0.92380600000000002</c:v>
                </c:pt>
                <c:pt idx="2205">
                  <c:v>-1.1520699999999999</c:v>
                </c:pt>
                <c:pt idx="2206">
                  <c:v>-1.38052</c:v>
                </c:pt>
                <c:pt idx="2207">
                  <c:v>-1.6089199999999999</c:v>
                </c:pt>
                <c:pt idx="2208">
                  <c:v>-1.8372599999999999</c:v>
                </c:pt>
                <c:pt idx="2209">
                  <c:v>-2.0653100000000002</c:v>
                </c:pt>
                <c:pt idx="2210">
                  <c:v>-2.2932100000000002</c:v>
                </c:pt>
                <c:pt idx="2211">
                  <c:v>-2.5213199999999998</c:v>
                </c:pt>
                <c:pt idx="2212">
                  <c:v>-2.7493500000000002</c:v>
                </c:pt>
                <c:pt idx="2213">
                  <c:v>-2.9772699999999999</c:v>
                </c:pt>
                <c:pt idx="2214">
                  <c:v>-3.20485</c:v>
                </c:pt>
                <c:pt idx="2215">
                  <c:v>-3.4325399999999999</c:v>
                </c:pt>
                <c:pt idx="2216">
                  <c:v>-3.6600999999999999</c:v>
                </c:pt>
                <c:pt idx="2217">
                  <c:v>-3.8875199999999999</c:v>
                </c:pt>
                <c:pt idx="2218">
                  <c:v>-4.1142700000000003</c:v>
                </c:pt>
                <c:pt idx="2219">
                  <c:v>-4.3413899999999996</c:v>
                </c:pt>
                <c:pt idx="2220">
                  <c:v>-4.5683299999999996</c:v>
                </c:pt>
                <c:pt idx="2221">
                  <c:v>-4.7950900000000001</c:v>
                </c:pt>
                <c:pt idx="2222">
                  <c:v>-5.0214400000000001</c:v>
                </c:pt>
                <c:pt idx="2223">
                  <c:v>-5.2478199999999999</c:v>
                </c:pt>
                <c:pt idx="2224">
                  <c:v>-5.4739699999999996</c:v>
                </c:pt>
                <c:pt idx="2225">
                  <c:v>-5.6999000000000004</c:v>
                </c:pt>
                <c:pt idx="2226">
                  <c:v>-5.9253200000000001</c:v>
                </c:pt>
                <c:pt idx="2227">
                  <c:v>-6.1505599999999996</c:v>
                </c:pt>
                <c:pt idx="2228">
                  <c:v>-6.3757400000000004</c:v>
                </c:pt>
                <c:pt idx="2229">
                  <c:v>-6.6006600000000004</c:v>
                </c:pt>
                <c:pt idx="2230">
                  <c:v>-6.8252899999999999</c:v>
                </c:pt>
                <c:pt idx="2231">
                  <c:v>-7.04941</c:v>
                </c:pt>
                <c:pt idx="2232">
                  <c:v>-7.2734300000000003</c:v>
                </c:pt>
                <c:pt idx="2233">
                  <c:v>-7.4971199999999998</c:v>
                </c:pt>
                <c:pt idx="2234">
                  <c:v>-7.7202099999999998</c:v>
                </c:pt>
                <c:pt idx="2235">
                  <c:v>-7.9430100000000001</c:v>
                </c:pt>
                <c:pt idx="2236">
                  <c:v>-8.1656300000000002</c:v>
                </c:pt>
                <c:pt idx="2237">
                  <c:v>-8.3878699999999995</c:v>
                </c:pt>
                <c:pt idx="2238">
                  <c:v>-8.6097000000000001</c:v>
                </c:pt>
                <c:pt idx="2239">
                  <c:v>-8.83094</c:v>
                </c:pt>
                <c:pt idx="2240">
                  <c:v>-9.0519200000000009</c:v>
                </c:pt>
                <c:pt idx="2241">
                  <c:v>-9.2724499999999992</c:v>
                </c:pt>
                <c:pt idx="2242">
                  <c:v>-9.4925099999999993</c:v>
                </c:pt>
                <c:pt idx="2243">
                  <c:v>-9.7118500000000001</c:v>
                </c:pt>
                <c:pt idx="2244">
                  <c:v>-9.9307499999999997</c:v>
                </c:pt>
                <c:pt idx="2245">
                  <c:v>-10.1493</c:v>
                </c:pt>
                <c:pt idx="2246">
                  <c:v>-10.3673</c:v>
                </c:pt>
                <c:pt idx="2247">
                  <c:v>-10.5847</c:v>
                </c:pt>
                <c:pt idx="2248">
                  <c:v>-10.801399999999999</c:v>
                </c:pt>
                <c:pt idx="2249">
                  <c:v>-11.0177</c:v>
                </c:pt>
                <c:pt idx="2250">
                  <c:v>-11.2333</c:v>
                </c:pt>
                <c:pt idx="2251">
                  <c:v>-11.4481</c:v>
                </c:pt>
                <c:pt idx="2252">
                  <c:v>-11.6623</c:v>
                </c:pt>
                <c:pt idx="2253">
                  <c:v>-11.8759</c:v>
                </c:pt>
                <c:pt idx="2254">
                  <c:v>-12.088900000000001</c:v>
                </c:pt>
                <c:pt idx="2255">
                  <c:v>-12.301</c:v>
                </c:pt>
                <c:pt idx="2256">
                  <c:v>-12.512499999999999</c:v>
                </c:pt>
                <c:pt idx="2257">
                  <c:v>-12.723000000000001</c:v>
                </c:pt>
                <c:pt idx="2258">
                  <c:v>-12.9328</c:v>
                </c:pt>
                <c:pt idx="2259">
                  <c:v>-13.1416</c:v>
                </c:pt>
                <c:pt idx="2260">
                  <c:v>-13.3498</c:v>
                </c:pt>
                <c:pt idx="2261">
                  <c:v>-13.556900000000001</c:v>
                </c:pt>
                <c:pt idx="2262">
                  <c:v>-13.763299999999999</c:v>
                </c:pt>
                <c:pt idx="2263">
                  <c:v>-13.9687</c:v>
                </c:pt>
                <c:pt idx="2264">
                  <c:v>-14.1732</c:v>
                </c:pt>
                <c:pt idx="2265">
                  <c:v>-14.3765</c:v>
                </c:pt>
                <c:pt idx="2266">
                  <c:v>-14.578900000000001</c:v>
                </c:pt>
                <c:pt idx="2267">
                  <c:v>-14.780200000000001</c:v>
                </c:pt>
                <c:pt idx="2268">
                  <c:v>-14.980499999999999</c:v>
                </c:pt>
                <c:pt idx="2269">
                  <c:v>-15.1797</c:v>
                </c:pt>
                <c:pt idx="2270">
                  <c:v>-15.377599999999999</c:v>
                </c:pt>
                <c:pt idx="2271">
                  <c:v>-15.5745</c:v>
                </c:pt>
                <c:pt idx="2272">
                  <c:v>-15.770200000000001</c:v>
                </c:pt>
                <c:pt idx="2273">
                  <c:v>-15.964600000000001</c:v>
                </c:pt>
                <c:pt idx="2274">
                  <c:v>-16.157699999999998</c:v>
                </c:pt>
                <c:pt idx="2275">
                  <c:v>-16.349599999999999</c:v>
                </c:pt>
                <c:pt idx="2276">
                  <c:v>-16.54</c:v>
                </c:pt>
                <c:pt idx="2277">
                  <c:v>-16.729099999999999</c:v>
                </c:pt>
                <c:pt idx="2278">
                  <c:v>-16.916799999999999</c:v>
                </c:pt>
                <c:pt idx="2279">
                  <c:v>-17.103200000000001</c:v>
                </c:pt>
                <c:pt idx="2280">
                  <c:v>-17.288</c:v>
                </c:pt>
                <c:pt idx="2281">
                  <c:v>-17.471399999999999</c:v>
                </c:pt>
                <c:pt idx="2282">
                  <c:v>-17.653099999999998</c:v>
                </c:pt>
                <c:pt idx="2283">
                  <c:v>-17.833300000000001</c:v>
                </c:pt>
                <c:pt idx="2284">
                  <c:v>-18.011800000000001</c:v>
                </c:pt>
                <c:pt idx="2285">
                  <c:v>-18.188800000000001</c:v>
                </c:pt>
                <c:pt idx="2286">
                  <c:v>-18.364000000000001</c:v>
                </c:pt>
                <c:pt idx="2287">
                  <c:v>-18.537500000000001</c:v>
                </c:pt>
                <c:pt idx="2288">
                  <c:v>-18.709299999999999</c:v>
                </c:pt>
                <c:pt idx="2289">
                  <c:v>-18.879200000000001</c:v>
                </c:pt>
                <c:pt idx="2290">
                  <c:v>-19.0473</c:v>
                </c:pt>
                <c:pt idx="2291">
                  <c:v>-19.2135</c:v>
                </c:pt>
                <c:pt idx="2292">
                  <c:v>-19.377700000000001</c:v>
                </c:pt>
                <c:pt idx="2293">
                  <c:v>-19.54</c:v>
                </c:pt>
                <c:pt idx="2294">
                  <c:v>-19.700299999999999</c:v>
                </c:pt>
                <c:pt idx="2295">
                  <c:v>-19.858499999999999</c:v>
                </c:pt>
                <c:pt idx="2296">
                  <c:v>-20.014700000000001</c:v>
                </c:pt>
                <c:pt idx="2297">
                  <c:v>-20.168700000000001</c:v>
                </c:pt>
                <c:pt idx="2298">
                  <c:v>-20.320499999999999</c:v>
                </c:pt>
                <c:pt idx="2299">
                  <c:v>-20.470099999999999</c:v>
                </c:pt>
                <c:pt idx="2300">
                  <c:v>-20.6175</c:v>
                </c:pt>
                <c:pt idx="2301">
                  <c:v>-20.762599999999999</c:v>
                </c:pt>
                <c:pt idx="2302">
                  <c:v>-20.9053</c:v>
                </c:pt>
                <c:pt idx="2303">
                  <c:v>-21.0456</c:v>
                </c:pt>
                <c:pt idx="2304">
                  <c:v>-21.183499999999999</c:v>
                </c:pt>
                <c:pt idx="2305">
                  <c:v>-21.318899999999999</c:v>
                </c:pt>
                <c:pt idx="2306">
                  <c:v>-21.451799999999999</c:v>
                </c:pt>
                <c:pt idx="2307">
                  <c:v>-21.582100000000001</c:v>
                </c:pt>
                <c:pt idx="2308">
                  <c:v>-21.709800000000001</c:v>
                </c:pt>
                <c:pt idx="2309">
                  <c:v>-21.835000000000001</c:v>
                </c:pt>
                <c:pt idx="2310">
                  <c:v>-21.9574</c:v>
                </c:pt>
                <c:pt idx="2311">
                  <c:v>-22.077000000000002</c:v>
                </c:pt>
                <c:pt idx="2312">
                  <c:v>-22.1938</c:v>
                </c:pt>
                <c:pt idx="2313">
                  <c:v>-22.3079</c:v>
                </c:pt>
                <c:pt idx="2314">
                  <c:v>-22.419</c:v>
                </c:pt>
                <c:pt idx="2315">
                  <c:v>-22.527200000000001</c:v>
                </c:pt>
                <c:pt idx="2316">
                  <c:v>-22.632400000000001</c:v>
                </c:pt>
                <c:pt idx="2317">
                  <c:v>-22.7347</c:v>
                </c:pt>
                <c:pt idx="2318">
                  <c:v>-22.8339</c:v>
                </c:pt>
                <c:pt idx="2319">
                  <c:v>-22.9299</c:v>
                </c:pt>
                <c:pt idx="2320">
                  <c:v>-23.0228</c:v>
                </c:pt>
                <c:pt idx="2321">
                  <c:v>-23.1126</c:v>
                </c:pt>
                <c:pt idx="2322">
                  <c:v>-23.199100000000001</c:v>
                </c:pt>
                <c:pt idx="2323">
                  <c:v>-23.282299999999999</c:v>
                </c:pt>
                <c:pt idx="2324">
                  <c:v>-23.362100000000002</c:v>
                </c:pt>
                <c:pt idx="2325">
                  <c:v>-23.438700000000001</c:v>
                </c:pt>
                <c:pt idx="2326">
                  <c:v>-23.511900000000001</c:v>
                </c:pt>
                <c:pt idx="2327">
                  <c:v>-23.581499999999998</c:v>
                </c:pt>
                <c:pt idx="2328">
                  <c:v>-23.647500000000001</c:v>
                </c:pt>
                <c:pt idx="2329">
                  <c:v>-23.710100000000001</c:v>
                </c:pt>
                <c:pt idx="2330">
                  <c:v>-23.769100000000002</c:v>
                </c:pt>
                <c:pt idx="2331">
                  <c:v>-23.824400000000001</c:v>
                </c:pt>
                <c:pt idx="2332">
                  <c:v>-23.876000000000001</c:v>
                </c:pt>
                <c:pt idx="2333">
                  <c:v>-23.9239</c:v>
                </c:pt>
                <c:pt idx="2334">
                  <c:v>-23.968399999999999</c:v>
                </c:pt>
                <c:pt idx="2335">
                  <c:v>-24.008700000000001</c:v>
                </c:pt>
                <c:pt idx="2336">
                  <c:v>-24.045100000000001</c:v>
                </c:pt>
                <c:pt idx="2337">
                  <c:v>-24.0777</c:v>
                </c:pt>
                <c:pt idx="2338">
                  <c:v>-24.106300000000001</c:v>
                </c:pt>
                <c:pt idx="2339">
                  <c:v>-24.1311</c:v>
                </c:pt>
                <c:pt idx="2340">
                  <c:v>-24.151700000000002</c:v>
                </c:pt>
                <c:pt idx="2341">
                  <c:v>-24.168299999999999</c:v>
                </c:pt>
                <c:pt idx="2342">
                  <c:v>-24.180900000000001</c:v>
                </c:pt>
                <c:pt idx="2343">
                  <c:v>-24.189399999999999</c:v>
                </c:pt>
                <c:pt idx="2344">
                  <c:v>-24.1936</c:v>
                </c:pt>
                <c:pt idx="2345">
                  <c:v>-24.1935</c:v>
                </c:pt>
                <c:pt idx="2346">
                  <c:v>-24.1892</c:v>
                </c:pt>
                <c:pt idx="2347">
                  <c:v>-24.180800000000001</c:v>
                </c:pt>
                <c:pt idx="2348">
                  <c:v>-24.1678</c:v>
                </c:pt>
                <c:pt idx="2349">
                  <c:v>-24.150500000000001</c:v>
                </c:pt>
                <c:pt idx="2350">
                  <c:v>-24.129000000000001</c:v>
                </c:pt>
                <c:pt idx="2351">
                  <c:v>-24.102900000000002</c:v>
                </c:pt>
                <c:pt idx="2352">
                  <c:v>-24.072399999999998</c:v>
                </c:pt>
                <c:pt idx="2353">
                  <c:v>-24.037299999999998</c:v>
                </c:pt>
                <c:pt idx="2354">
                  <c:v>-23.997699999999998</c:v>
                </c:pt>
                <c:pt idx="2355">
                  <c:v>-23.953499999999998</c:v>
                </c:pt>
                <c:pt idx="2356">
                  <c:v>-23.904800000000002</c:v>
                </c:pt>
                <c:pt idx="2357">
                  <c:v>-23.851400000000002</c:v>
                </c:pt>
                <c:pt idx="2358">
                  <c:v>-23.793500000000002</c:v>
                </c:pt>
                <c:pt idx="2359">
                  <c:v>-23.730699999999999</c:v>
                </c:pt>
                <c:pt idx="2360">
                  <c:v>-23.663399999999999</c:v>
                </c:pt>
                <c:pt idx="2361">
                  <c:v>-23.591100000000001</c:v>
                </c:pt>
                <c:pt idx="2362">
                  <c:v>-23.514099999999999</c:v>
                </c:pt>
                <c:pt idx="2363">
                  <c:v>-23.432300000000001</c:v>
                </c:pt>
                <c:pt idx="2364">
                  <c:v>-23.345600000000001</c:v>
                </c:pt>
                <c:pt idx="2365">
                  <c:v>-23.254300000000001</c:v>
                </c:pt>
                <c:pt idx="2366">
                  <c:v>-23.157900000000001</c:v>
                </c:pt>
                <c:pt idx="2367">
                  <c:v>-23.056899999999999</c:v>
                </c:pt>
                <c:pt idx="2368">
                  <c:v>-22.950700000000001</c:v>
                </c:pt>
                <c:pt idx="2369">
                  <c:v>-22.8398</c:v>
                </c:pt>
                <c:pt idx="2370">
                  <c:v>-22.723700000000001</c:v>
                </c:pt>
                <c:pt idx="2371">
                  <c:v>-22.602699999999999</c:v>
                </c:pt>
                <c:pt idx="2372">
                  <c:v>-22.476600000000001</c:v>
                </c:pt>
                <c:pt idx="2373">
                  <c:v>-22.345800000000001</c:v>
                </c:pt>
                <c:pt idx="2374">
                  <c:v>-22.209700000000002</c:v>
                </c:pt>
                <c:pt idx="2375">
                  <c:v>-22.068899999999999</c:v>
                </c:pt>
                <c:pt idx="2376">
                  <c:v>-21.922699999999999</c:v>
                </c:pt>
                <c:pt idx="2377">
                  <c:v>-21.7715</c:v>
                </c:pt>
                <c:pt idx="2378">
                  <c:v>-21.615500000000001</c:v>
                </c:pt>
                <c:pt idx="2379">
                  <c:v>-21.4541</c:v>
                </c:pt>
                <c:pt idx="2380">
                  <c:v>-21.287700000000001</c:v>
                </c:pt>
                <c:pt idx="2381">
                  <c:v>-21.116099999999999</c:v>
                </c:pt>
                <c:pt idx="2382">
                  <c:v>-20.939699999999998</c:v>
                </c:pt>
                <c:pt idx="2383">
                  <c:v>-20.758299999999998</c:v>
                </c:pt>
                <c:pt idx="2384">
                  <c:v>-20.571400000000001</c:v>
                </c:pt>
                <c:pt idx="2385">
                  <c:v>-20.3794</c:v>
                </c:pt>
                <c:pt idx="2386">
                  <c:v>-20.182600000000001</c:v>
                </c:pt>
                <c:pt idx="2387">
                  <c:v>-19.980399999999999</c:v>
                </c:pt>
                <c:pt idx="2388">
                  <c:v>-19.773099999999999</c:v>
                </c:pt>
                <c:pt idx="2389">
                  <c:v>-19.560700000000001</c:v>
                </c:pt>
                <c:pt idx="2390">
                  <c:v>-19.3432</c:v>
                </c:pt>
                <c:pt idx="2391">
                  <c:v>-19.121099999999998</c:v>
                </c:pt>
                <c:pt idx="2392">
                  <c:v>-18.8934</c:v>
                </c:pt>
                <c:pt idx="2393">
                  <c:v>-18.660599999999999</c:v>
                </c:pt>
                <c:pt idx="2394">
                  <c:v>-18.422799999999999</c:v>
                </c:pt>
                <c:pt idx="2395">
                  <c:v>-18.180099999999999</c:v>
                </c:pt>
                <c:pt idx="2396">
                  <c:v>-17.932200000000002</c:v>
                </c:pt>
                <c:pt idx="2397">
                  <c:v>-17.679200000000002</c:v>
                </c:pt>
                <c:pt idx="2398">
                  <c:v>-17.421199999999999</c:v>
                </c:pt>
                <c:pt idx="2399">
                  <c:v>-17.1584</c:v>
                </c:pt>
                <c:pt idx="2400">
                  <c:v>-16.890699999999999</c:v>
                </c:pt>
                <c:pt idx="2401">
                  <c:v>-16.617799999999999</c:v>
                </c:pt>
                <c:pt idx="2402">
                  <c:v>-16.3399</c:v>
                </c:pt>
                <c:pt idx="2403">
                  <c:v>-16.057300000000001</c:v>
                </c:pt>
                <c:pt idx="2404">
                  <c:v>-15.769600000000001</c:v>
                </c:pt>
                <c:pt idx="2405">
                  <c:v>-15.477</c:v>
                </c:pt>
                <c:pt idx="2406">
                  <c:v>-15.179600000000001</c:v>
                </c:pt>
                <c:pt idx="2407">
                  <c:v>-14.8774</c:v>
                </c:pt>
                <c:pt idx="2408">
                  <c:v>-14.5709</c:v>
                </c:pt>
                <c:pt idx="2409">
                  <c:v>-14.2591</c:v>
                </c:pt>
                <c:pt idx="2410">
                  <c:v>-13.942600000000001</c:v>
                </c:pt>
                <c:pt idx="2411">
                  <c:v>-13.621499999999999</c:v>
                </c:pt>
                <c:pt idx="2412">
                  <c:v>-13.2959</c:v>
                </c:pt>
                <c:pt idx="2413">
                  <c:v>-12.965400000000001</c:v>
                </c:pt>
                <c:pt idx="2414">
                  <c:v>-12.6304</c:v>
                </c:pt>
                <c:pt idx="2415">
                  <c:v>-12.290900000000001</c:v>
                </c:pt>
                <c:pt idx="2416">
                  <c:v>-11.9474</c:v>
                </c:pt>
                <c:pt idx="2417">
                  <c:v>-11.599</c:v>
                </c:pt>
                <c:pt idx="2418">
                  <c:v>-11.2461</c:v>
                </c:pt>
                <c:pt idx="2419">
                  <c:v>-10.8889</c:v>
                </c:pt>
                <c:pt idx="2420">
                  <c:v>-10.5274</c:v>
                </c:pt>
                <c:pt idx="2421">
                  <c:v>-10.161799999999999</c:v>
                </c:pt>
                <c:pt idx="2422">
                  <c:v>-9.7918599999999998</c:v>
                </c:pt>
                <c:pt idx="2423">
                  <c:v>-9.4177599999999995</c:v>
                </c:pt>
                <c:pt idx="2424">
                  <c:v>-9.0395599999999998</c:v>
                </c:pt>
                <c:pt idx="2425">
                  <c:v>-8.6577699999999993</c:v>
                </c:pt>
                <c:pt idx="2426">
                  <c:v>-8.2715499999999995</c:v>
                </c:pt>
                <c:pt idx="2427">
                  <c:v>-7.8814099999999998</c:v>
                </c:pt>
                <c:pt idx="2428">
                  <c:v>-7.4874099999999997</c:v>
                </c:pt>
                <c:pt idx="2429">
                  <c:v>-7.0897800000000002</c:v>
                </c:pt>
                <c:pt idx="2430">
                  <c:v>-6.68825</c:v>
                </c:pt>
                <c:pt idx="2431">
                  <c:v>-6.2830399999999997</c:v>
                </c:pt>
                <c:pt idx="2432">
                  <c:v>-5.8742400000000004</c:v>
                </c:pt>
                <c:pt idx="2433">
                  <c:v>-5.4621700000000004</c:v>
                </c:pt>
                <c:pt idx="2434">
                  <c:v>-5.0465200000000001</c:v>
                </c:pt>
                <c:pt idx="2435">
                  <c:v>-4.6273200000000001</c:v>
                </c:pt>
                <c:pt idx="2436">
                  <c:v>-4.2047999999999996</c:v>
                </c:pt>
                <c:pt idx="2437">
                  <c:v>-3.7790300000000001</c:v>
                </c:pt>
                <c:pt idx="2438">
                  <c:v>-3.3502399999999999</c:v>
                </c:pt>
                <c:pt idx="2439">
                  <c:v>-2.9182000000000001</c:v>
                </c:pt>
                <c:pt idx="2440">
                  <c:v>-2.4831599999999998</c:v>
                </c:pt>
                <c:pt idx="2441">
                  <c:v>-2.04542</c:v>
                </c:pt>
                <c:pt idx="2442">
                  <c:v>-1.6047100000000001</c:v>
                </c:pt>
                <c:pt idx="2443">
                  <c:v>-1.1611</c:v>
                </c:pt>
                <c:pt idx="2444">
                  <c:v>-0.71479999999999999</c:v>
                </c:pt>
                <c:pt idx="2445">
                  <c:v>-0.26590000000000003</c:v>
                </c:pt>
                <c:pt idx="2446">
                  <c:v>0.18551699999999999</c:v>
                </c:pt>
                <c:pt idx="2447">
                  <c:v>0.63925299999999996</c:v>
                </c:pt>
                <c:pt idx="2448">
                  <c:v>1.0954299999999999</c:v>
                </c:pt>
                <c:pt idx="2449">
                  <c:v>1.5536399999999999</c:v>
                </c:pt>
                <c:pt idx="2450">
                  <c:v>2.0142199999999999</c:v>
                </c:pt>
                <c:pt idx="2451">
                  <c:v>2.4767899999999998</c:v>
                </c:pt>
                <c:pt idx="2452">
                  <c:v>2.9413999999999998</c:v>
                </c:pt>
                <c:pt idx="2453">
                  <c:v>3.4079000000000002</c:v>
                </c:pt>
                <c:pt idx="2454">
                  <c:v>3.87616</c:v>
                </c:pt>
                <c:pt idx="2455">
                  <c:v>4.3460200000000002</c:v>
                </c:pt>
                <c:pt idx="2456">
                  <c:v>4.8175299999999996</c:v>
                </c:pt>
                <c:pt idx="2457">
                  <c:v>5.2905300000000004</c:v>
                </c:pt>
                <c:pt idx="2458">
                  <c:v>5.76471</c:v>
                </c:pt>
                <c:pt idx="2459">
                  <c:v>6.2403599999999999</c:v>
                </c:pt>
                <c:pt idx="2460">
                  <c:v>6.7171000000000003</c:v>
                </c:pt>
                <c:pt idx="2461">
                  <c:v>7.1949899999999998</c:v>
                </c:pt>
                <c:pt idx="2462">
                  <c:v>7.6738200000000001</c:v>
                </c:pt>
                <c:pt idx="2463">
                  <c:v>8.1534999999999993</c:v>
                </c:pt>
                <c:pt idx="2464">
                  <c:v>8.6338799999999996</c:v>
                </c:pt>
                <c:pt idx="2465">
                  <c:v>9.1149400000000007</c:v>
                </c:pt>
                <c:pt idx="2466">
                  <c:v>9.5963600000000007</c:v>
                </c:pt>
                <c:pt idx="2467">
                  <c:v>10.0784</c:v>
                </c:pt>
                <c:pt idx="2468">
                  <c:v>10.560600000000001</c:v>
                </c:pt>
                <c:pt idx="2469">
                  <c:v>11.043100000000001</c:v>
                </c:pt>
                <c:pt idx="2470">
                  <c:v>11.525700000000001</c:v>
                </c:pt>
                <c:pt idx="2471">
                  <c:v>12.0082</c:v>
                </c:pt>
                <c:pt idx="2472">
                  <c:v>12.490500000000001</c:v>
                </c:pt>
                <c:pt idx="2473">
                  <c:v>12.9726</c:v>
                </c:pt>
                <c:pt idx="2474">
                  <c:v>13.4542</c:v>
                </c:pt>
                <c:pt idx="2475">
                  <c:v>13.9353</c:v>
                </c:pt>
                <c:pt idx="2476">
                  <c:v>14.415900000000001</c:v>
                </c:pt>
                <c:pt idx="2477">
                  <c:v>14.8957</c:v>
                </c:pt>
                <c:pt idx="2478">
                  <c:v>15.374700000000001</c:v>
                </c:pt>
                <c:pt idx="2479">
                  <c:v>15.852600000000001</c:v>
                </c:pt>
                <c:pt idx="2480">
                  <c:v>16.329499999999999</c:v>
                </c:pt>
                <c:pt idx="2481">
                  <c:v>16.805099999999999</c:v>
                </c:pt>
                <c:pt idx="2482">
                  <c:v>17.279299999999999</c:v>
                </c:pt>
                <c:pt idx="2483">
                  <c:v>17.752099999999999</c:v>
                </c:pt>
                <c:pt idx="2484">
                  <c:v>18.223400000000002</c:v>
                </c:pt>
                <c:pt idx="2485">
                  <c:v>18.692900000000002</c:v>
                </c:pt>
                <c:pt idx="2486">
                  <c:v>19.160599999999999</c:v>
                </c:pt>
                <c:pt idx="2487">
                  <c:v>19.626300000000001</c:v>
                </c:pt>
                <c:pt idx="2488">
                  <c:v>20.0899</c:v>
                </c:pt>
                <c:pt idx="2489">
                  <c:v>20.551200000000001</c:v>
                </c:pt>
                <c:pt idx="2490">
                  <c:v>21.010300000000001</c:v>
                </c:pt>
                <c:pt idx="2491">
                  <c:v>21.466899999999999</c:v>
                </c:pt>
                <c:pt idx="2492">
                  <c:v>21.9209</c:v>
                </c:pt>
                <c:pt idx="2493">
                  <c:v>22.3721</c:v>
                </c:pt>
                <c:pt idx="2494">
                  <c:v>22.820699999999999</c:v>
                </c:pt>
                <c:pt idx="2495">
                  <c:v>23.266100000000002</c:v>
                </c:pt>
                <c:pt idx="2496">
                  <c:v>23.708500000000001</c:v>
                </c:pt>
                <c:pt idx="2497">
                  <c:v>24.1477</c:v>
                </c:pt>
                <c:pt idx="2498">
                  <c:v>24.583600000000001</c:v>
                </c:pt>
                <c:pt idx="2499">
                  <c:v>25.015899999999998</c:v>
                </c:pt>
                <c:pt idx="2500">
                  <c:v>25.444600000000001</c:v>
                </c:pt>
                <c:pt idx="2501">
                  <c:v>25.869700000000002</c:v>
                </c:pt>
                <c:pt idx="2502">
                  <c:v>26.290800000000001</c:v>
                </c:pt>
                <c:pt idx="2503">
                  <c:v>26.708200000000001</c:v>
                </c:pt>
                <c:pt idx="2504">
                  <c:v>27.121300000000002</c:v>
                </c:pt>
                <c:pt idx="2505">
                  <c:v>27.530200000000001</c:v>
                </c:pt>
                <c:pt idx="2506">
                  <c:v>27.934699999999999</c:v>
                </c:pt>
                <c:pt idx="2507">
                  <c:v>28.334900000000001</c:v>
                </c:pt>
                <c:pt idx="2508">
                  <c:v>28.730399999999999</c:v>
                </c:pt>
                <c:pt idx="2509">
                  <c:v>29.121200000000002</c:v>
                </c:pt>
                <c:pt idx="2510">
                  <c:v>29.507100000000001</c:v>
                </c:pt>
                <c:pt idx="2511">
                  <c:v>29.888200000000001</c:v>
                </c:pt>
                <c:pt idx="2512">
                  <c:v>30.264099999999999</c:v>
                </c:pt>
                <c:pt idx="2513">
                  <c:v>30.634799999999998</c:v>
                </c:pt>
                <c:pt idx="2514">
                  <c:v>31.0001</c:v>
                </c:pt>
                <c:pt idx="2515">
                  <c:v>31.36</c:v>
                </c:pt>
                <c:pt idx="2516">
                  <c:v>31.714600000000001</c:v>
                </c:pt>
                <c:pt idx="2517">
                  <c:v>32.063299999999998</c:v>
                </c:pt>
                <c:pt idx="2518">
                  <c:v>32.406199999999998</c:v>
                </c:pt>
                <c:pt idx="2519">
                  <c:v>32.743099999999998</c:v>
                </c:pt>
                <c:pt idx="2520">
                  <c:v>33.074199999999998</c:v>
                </c:pt>
                <c:pt idx="2521">
                  <c:v>33.399000000000001</c:v>
                </c:pt>
                <c:pt idx="2522">
                  <c:v>33.717500000000001</c:v>
                </c:pt>
                <c:pt idx="2523">
                  <c:v>34.029699999999998</c:v>
                </c:pt>
                <c:pt idx="2524">
                  <c:v>34.335599999999999</c:v>
                </c:pt>
                <c:pt idx="2525">
                  <c:v>34.634700000000002</c:v>
                </c:pt>
                <c:pt idx="2526">
                  <c:v>34.927</c:v>
                </c:pt>
                <c:pt idx="2527">
                  <c:v>35.212600000000002</c:v>
                </c:pt>
                <c:pt idx="2528">
                  <c:v>35.491199999999999</c:v>
                </c:pt>
                <c:pt idx="2529">
                  <c:v>35.762999999999998</c:v>
                </c:pt>
                <c:pt idx="2530">
                  <c:v>36.0274</c:v>
                </c:pt>
                <c:pt idx="2531">
                  <c:v>36.284599999999998</c:v>
                </c:pt>
                <c:pt idx="2532">
                  <c:v>36.534700000000001</c:v>
                </c:pt>
                <c:pt idx="2533">
                  <c:v>36.777299999999997</c:v>
                </c:pt>
                <c:pt idx="2534">
                  <c:v>37.0122</c:v>
                </c:pt>
                <c:pt idx="2535">
                  <c:v>37.239400000000003</c:v>
                </c:pt>
                <c:pt idx="2536">
                  <c:v>37.4589</c:v>
                </c:pt>
                <c:pt idx="2537">
                  <c:v>37.6708</c:v>
                </c:pt>
                <c:pt idx="2538">
                  <c:v>37.874600000000001</c:v>
                </c:pt>
                <c:pt idx="2539">
                  <c:v>38.070300000000003</c:v>
                </c:pt>
                <c:pt idx="2540">
                  <c:v>38.258099999999999</c:v>
                </c:pt>
                <c:pt idx="2541">
                  <c:v>38.4375</c:v>
                </c:pt>
                <c:pt idx="2542">
                  <c:v>38.608800000000002</c:v>
                </c:pt>
                <c:pt idx="2543">
                  <c:v>38.771599999999999</c:v>
                </c:pt>
                <c:pt idx="2544">
                  <c:v>38.925800000000002</c:v>
                </c:pt>
                <c:pt idx="2545">
                  <c:v>39.071599999999997</c:v>
                </c:pt>
                <c:pt idx="2546">
                  <c:v>39.2089</c:v>
                </c:pt>
                <c:pt idx="2547">
                  <c:v>39.337299999999999</c:v>
                </c:pt>
                <c:pt idx="2548">
                  <c:v>39.457000000000001</c:v>
                </c:pt>
                <c:pt idx="2549">
                  <c:v>39.567999999999998</c:v>
                </c:pt>
                <c:pt idx="2550">
                  <c:v>39.670099999999998</c:v>
                </c:pt>
                <c:pt idx="2551">
                  <c:v>39.762900000000002</c:v>
                </c:pt>
                <c:pt idx="2552">
                  <c:v>39.846699999999998</c:v>
                </c:pt>
                <c:pt idx="2553">
                  <c:v>39.921399999999998</c:v>
                </c:pt>
                <c:pt idx="2554">
                  <c:v>39.986800000000002</c:v>
                </c:pt>
                <c:pt idx="2555">
                  <c:v>40.043199999999999</c:v>
                </c:pt>
                <c:pt idx="2556">
                  <c:v>40.0901</c:v>
                </c:pt>
                <c:pt idx="2557">
                  <c:v>40.127800000000001</c:v>
                </c:pt>
                <c:pt idx="2558">
                  <c:v>40.155900000000003</c:v>
                </c:pt>
                <c:pt idx="2559">
                  <c:v>40.174599999999998</c:v>
                </c:pt>
                <c:pt idx="2560">
                  <c:v>40.183599999999998</c:v>
                </c:pt>
                <c:pt idx="2561">
                  <c:v>40.183</c:v>
                </c:pt>
                <c:pt idx="2562">
                  <c:v>40.172800000000002</c:v>
                </c:pt>
                <c:pt idx="2563">
                  <c:v>40.153100000000002</c:v>
                </c:pt>
                <c:pt idx="2564">
                  <c:v>40.123399999999997</c:v>
                </c:pt>
                <c:pt idx="2565">
                  <c:v>40.084200000000003</c:v>
                </c:pt>
                <c:pt idx="2566">
                  <c:v>40.034999999999997</c:v>
                </c:pt>
                <c:pt idx="2567">
                  <c:v>39.976100000000002</c:v>
                </c:pt>
                <c:pt idx="2568">
                  <c:v>39.9071</c:v>
                </c:pt>
                <c:pt idx="2569">
                  <c:v>39.828200000000002</c:v>
                </c:pt>
                <c:pt idx="2570">
                  <c:v>39.7393</c:v>
                </c:pt>
                <c:pt idx="2571">
                  <c:v>39.640500000000003</c:v>
                </c:pt>
                <c:pt idx="2572">
                  <c:v>39.5319</c:v>
                </c:pt>
                <c:pt idx="2573">
                  <c:v>39.413400000000003</c:v>
                </c:pt>
                <c:pt idx="2574">
                  <c:v>39.284500000000001</c:v>
                </c:pt>
                <c:pt idx="2575">
                  <c:v>39.145600000000002</c:v>
                </c:pt>
                <c:pt idx="2576">
                  <c:v>38.996899999999997</c:v>
                </c:pt>
                <c:pt idx="2577">
                  <c:v>38.837800000000001</c:v>
                </c:pt>
                <c:pt idx="2578">
                  <c:v>38.668700000000001</c:v>
                </c:pt>
                <c:pt idx="2579">
                  <c:v>38.4895</c:v>
                </c:pt>
                <c:pt idx="2580">
                  <c:v>38.300400000000003</c:v>
                </c:pt>
                <c:pt idx="2581">
                  <c:v>38.100999999999999</c:v>
                </c:pt>
                <c:pt idx="2582">
                  <c:v>37.891800000000003</c:v>
                </c:pt>
                <c:pt idx="2583">
                  <c:v>37.6723</c:v>
                </c:pt>
                <c:pt idx="2584">
                  <c:v>37.442599999999999</c:v>
                </c:pt>
                <c:pt idx="2585">
                  <c:v>37.203200000000002</c:v>
                </c:pt>
                <c:pt idx="2586">
                  <c:v>36.953400000000002</c:v>
                </c:pt>
                <c:pt idx="2587">
                  <c:v>36.693600000000004</c:v>
                </c:pt>
                <c:pt idx="2588">
                  <c:v>36.4238</c:v>
                </c:pt>
                <c:pt idx="2589">
                  <c:v>36.144199999999998</c:v>
                </c:pt>
                <c:pt idx="2590">
                  <c:v>35.854700000000001</c:v>
                </c:pt>
                <c:pt idx="2591">
                  <c:v>35.555</c:v>
                </c:pt>
                <c:pt idx="2592">
                  <c:v>35.245399999999997</c:v>
                </c:pt>
                <c:pt idx="2593">
                  <c:v>34.926099999999998</c:v>
                </c:pt>
                <c:pt idx="2594">
                  <c:v>34.596699999999998</c:v>
                </c:pt>
                <c:pt idx="2595">
                  <c:v>34.2575</c:v>
                </c:pt>
                <c:pt idx="2596">
                  <c:v>33.9086</c:v>
                </c:pt>
                <c:pt idx="2597">
                  <c:v>33.549900000000001</c:v>
                </c:pt>
                <c:pt idx="2598">
                  <c:v>33.182099999999998</c:v>
                </c:pt>
                <c:pt idx="2599">
                  <c:v>32.804099999999998</c:v>
                </c:pt>
                <c:pt idx="2600">
                  <c:v>32.416499999999999</c:v>
                </c:pt>
                <c:pt idx="2601">
                  <c:v>32.019500000000001</c:v>
                </c:pt>
                <c:pt idx="2602">
                  <c:v>31.613099999999999</c:v>
                </c:pt>
                <c:pt idx="2603">
                  <c:v>31.197199999999999</c:v>
                </c:pt>
                <c:pt idx="2604">
                  <c:v>30.771899999999999</c:v>
                </c:pt>
                <c:pt idx="2605">
                  <c:v>30.337299999999999</c:v>
                </c:pt>
                <c:pt idx="2606">
                  <c:v>29.893999999999998</c:v>
                </c:pt>
                <c:pt idx="2607">
                  <c:v>29.441199999999998</c:v>
                </c:pt>
                <c:pt idx="2608">
                  <c:v>28.979199999999999</c:v>
                </c:pt>
                <c:pt idx="2609">
                  <c:v>28.508299999999998</c:v>
                </c:pt>
                <c:pt idx="2610">
                  <c:v>28.028400000000001</c:v>
                </c:pt>
                <c:pt idx="2611">
                  <c:v>27.539899999999999</c:v>
                </c:pt>
                <c:pt idx="2612">
                  <c:v>27.0425</c:v>
                </c:pt>
                <c:pt idx="2613">
                  <c:v>26.5365</c:v>
                </c:pt>
                <c:pt idx="2614">
                  <c:v>26.021899999999999</c:v>
                </c:pt>
                <c:pt idx="2615">
                  <c:v>25.499300000000002</c:v>
                </c:pt>
                <c:pt idx="2616">
                  <c:v>24.9678</c:v>
                </c:pt>
                <c:pt idx="2617">
                  <c:v>24.428100000000001</c:v>
                </c:pt>
                <c:pt idx="2618">
                  <c:v>23.880299999999998</c:v>
                </c:pt>
                <c:pt idx="2619">
                  <c:v>23.3245</c:v>
                </c:pt>
                <c:pt idx="2620">
                  <c:v>22.7606</c:v>
                </c:pt>
                <c:pt idx="2621">
                  <c:v>22.1889</c:v>
                </c:pt>
                <c:pt idx="2622">
                  <c:v>21.609400000000001</c:v>
                </c:pt>
                <c:pt idx="2623">
                  <c:v>21.022600000000001</c:v>
                </c:pt>
                <c:pt idx="2624">
                  <c:v>20.4282</c:v>
                </c:pt>
                <c:pt idx="2625">
                  <c:v>19.8262</c:v>
                </c:pt>
                <c:pt idx="2626">
                  <c:v>19.216999999999999</c:v>
                </c:pt>
                <c:pt idx="2627">
                  <c:v>18.6006</c:v>
                </c:pt>
                <c:pt idx="2628">
                  <c:v>17.977399999999999</c:v>
                </c:pt>
                <c:pt idx="2629">
                  <c:v>17.347200000000001</c:v>
                </c:pt>
                <c:pt idx="2630">
                  <c:v>16.7102</c:v>
                </c:pt>
                <c:pt idx="2631">
                  <c:v>16.066800000000001</c:v>
                </c:pt>
                <c:pt idx="2632">
                  <c:v>15.4169</c:v>
                </c:pt>
                <c:pt idx="2633">
                  <c:v>14.760400000000001</c:v>
                </c:pt>
                <c:pt idx="2634">
                  <c:v>14.097799999999999</c:v>
                </c:pt>
                <c:pt idx="2635">
                  <c:v>13.4292</c:v>
                </c:pt>
                <c:pt idx="2636">
                  <c:v>12.7546</c:v>
                </c:pt>
                <c:pt idx="2637">
                  <c:v>12.074400000000001</c:v>
                </c:pt>
                <c:pt idx="2638">
                  <c:v>11.388400000000001</c:v>
                </c:pt>
                <c:pt idx="2639">
                  <c:v>10.696999999999999</c:v>
                </c:pt>
                <c:pt idx="2640">
                  <c:v>10.0006</c:v>
                </c:pt>
                <c:pt idx="2641">
                  <c:v>9.2988400000000002</c:v>
                </c:pt>
                <c:pt idx="2642">
                  <c:v>8.5920199999999998</c:v>
                </c:pt>
                <c:pt idx="2643">
                  <c:v>7.8803799999999997</c:v>
                </c:pt>
                <c:pt idx="2644">
                  <c:v>7.1640800000000002</c:v>
                </c:pt>
                <c:pt idx="2645">
                  <c:v>6.4433400000000001</c:v>
                </c:pt>
                <c:pt idx="2646">
                  <c:v>5.7182000000000004</c:v>
                </c:pt>
                <c:pt idx="2647">
                  <c:v>4.9889200000000002</c:v>
                </c:pt>
                <c:pt idx="2648">
                  <c:v>4.2558600000000002</c:v>
                </c:pt>
                <c:pt idx="2649">
                  <c:v>3.5187900000000001</c:v>
                </c:pt>
                <c:pt idx="2650">
                  <c:v>2.7780399999999998</c:v>
                </c:pt>
                <c:pt idx="2651">
                  <c:v>2.03383</c:v>
                </c:pt>
                <c:pt idx="2652">
                  <c:v>1.2863100000000001</c:v>
                </c:pt>
                <c:pt idx="2653">
                  <c:v>0.53569100000000003</c:v>
                </c:pt>
                <c:pt idx="2654">
                  <c:v>-0.21784600000000001</c:v>
                </c:pt>
                <c:pt idx="2655">
                  <c:v>-0.97415799999999997</c:v>
                </c:pt>
                <c:pt idx="2656">
                  <c:v>-1.7328399999999999</c:v>
                </c:pt>
                <c:pt idx="2657">
                  <c:v>-2.4941</c:v>
                </c:pt>
                <c:pt idx="2658">
                  <c:v>-3.2575500000000002</c:v>
                </c:pt>
                <c:pt idx="2659">
                  <c:v>-4.0230199999999998</c:v>
                </c:pt>
                <c:pt idx="2660">
                  <c:v>-4.7903000000000002</c:v>
                </c:pt>
                <c:pt idx="2661">
                  <c:v>-5.5592199999999998</c:v>
                </c:pt>
                <c:pt idx="2662">
                  <c:v>-6.3295899999999996</c:v>
                </c:pt>
                <c:pt idx="2663">
                  <c:v>-7.1011800000000003</c:v>
                </c:pt>
                <c:pt idx="2664">
                  <c:v>-7.8736699999999997</c:v>
                </c:pt>
                <c:pt idx="2665">
                  <c:v>-8.6471800000000005</c:v>
                </c:pt>
                <c:pt idx="2666">
                  <c:v>-9.4213400000000007</c:v>
                </c:pt>
                <c:pt idx="2667">
                  <c:v>-10.196</c:v>
                </c:pt>
                <c:pt idx="2668">
                  <c:v>-10.9709</c:v>
                </c:pt>
                <c:pt idx="2669">
                  <c:v>-11.745900000000001</c:v>
                </c:pt>
                <c:pt idx="2670">
                  <c:v>-12.5207</c:v>
                </c:pt>
                <c:pt idx="2671">
                  <c:v>-13.295199999999999</c:v>
                </c:pt>
                <c:pt idx="2672">
                  <c:v>-14.0692</c:v>
                </c:pt>
                <c:pt idx="2673">
                  <c:v>-14.8423</c:v>
                </c:pt>
                <c:pt idx="2674">
                  <c:v>-15.614599999999999</c:v>
                </c:pt>
                <c:pt idx="2675">
                  <c:v>-16.3858</c:v>
                </c:pt>
                <c:pt idx="2676">
                  <c:v>-17.1556</c:v>
                </c:pt>
                <c:pt idx="2677">
                  <c:v>-17.9238</c:v>
                </c:pt>
                <c:pt idx="2678">
                  <c:v>-18.690300000000001</c:v>
                </c:pt>
                <c:pt idx="2679">
                  <c:v>-19.454899999999999</c:v>
                </c:pt>
                <c:pt idx="2680">
                  <c:v>-20.217300000000002</c:v>
                </c:pt>
                <c:pt idx="2681">
                  <c:v>-20.9772</c:v>
                </c:pt>
                <c:pt idx="2682">
                  <c:v>-21.7347</c:v>
                </c:pt>
                <c:pt idx="2683">
                  <c:v>-22.4893</c:v>
                </c:pt>
                <c:pt idx="2684">
                  <c:v>-23.241099999999999</c:v>
                </c:pt>
                <c:pt idx="2685">
                  <c:v>-23.9895</c:v>
                </c:pt>
                <c:pt idx="2686">
                  <c:v>-24.7346</c:v>
                </c:pt>
                <c:pt idx="2687">
                  <c:v>-25.476099999999999</c:v>
                </c:pt>
                <c:pt idx="2688">
                  <c:v>-26.213899999999999</c:v>
                </c:pt>
                <c:pt idx="2689">
                  <c:v>-26.947500000000002</c:v>
                </c:pt>
                <c:pt idx="2690">
                  <c:v>-27.6769</c:v>
                </c:pt>
                <c:pt idx="2691">
                  <c:v>-28.401900000000001</c:v>
                </c:pt>
                <c:pt idx="2692">
                  <c:v>-29.122299999999999</c:v>
                </c:pt>
                <c:pt idx="2693">
                  <c:v>-29.838000000000001</c:v>
                </c:pt>
                <c:pt idx="2694">
                  <c:v>-30.548500000000001</c:v>
                </c:pt>
                <c:pt idx="2695">
                  <c:v>-31.253799999999998</c:v>
                </c:pt>
                <c:pt idx="2696">
                  <c:v>-31.953700000000001</c:v>
                </c:pt>
                <c:pt idx="2697">
                  <c:v>-32.648000000000003</c:v>
                </c:pt>
                <c:pt idx="2698">
                  <c:v>-33.336399999999998</c:v>
                </c:pt>
                <c:pt idx="2699">
                  <c:v>-34.018700000000003</c:v>
                </c:pt>
                <c:pt idx="2700">
                  <c:v>-34.694800000000001</c:v>
                </c:pt>
                <c:pt idx="2701">
                  <c:v>-35.364600000000003</c:v>
                </c:pt>
                <c:pt idx="2702">
                  <c:v>-36.0276</c:v>
                </c:pt>
                <c:pt idx="2703">
                  <c:v>-36.683799999999998</c:v>
                </c:pt>
                <c:pt idx="2704">
                  <c:v>-37.332999999999998</c:v>
                </c:pt>
                <c:pt idx="2705">
                  <c:v>-37.974899999999998</c:v>
                </c:pt>
                <c:pt idx="2706">
                  <c:v>-38.609699999999997</c:v>
                </c:pt>
                <c:pt idx="2707">
                  <c:v>-39.236600000000003</c:v>
                </c:pt>
                <c:pt idx="2708">
                  <c:v>-39.855699999999999</c:v>
                </c:pt>
                <c:pt idx="2709">
                  <c:v>-40.466900000000003</c:v>
                </c:pt>
                <c:pt idx="2710">
                  <c:v>-41.07</c:v>
                </c:pt>
                <c:pt idx="2711">
                  <c:v>-41.6646</c:v>
                </c:pt>
                <c:pt idx="2712">
                  <c:v>-42.250700000000002</c:v>
                </c:pt>
                <c:pt idx="2713">
                  <c:v>-42.828099999999999</c:v>
                </c:pt>
                <c:pt idx="2714">
                  <c:v>-43.396799999999999</c:v>
                </c:pt>
                <c:pt idx="2715">
                  <c:v>-43.956200000000003</c:v>
                </c:pt>
                <c:pt idx="2716">
                  <c:v>-44.506300000000003</c:v>
                </c:pt>
                <c:pt idx="2717">
                  <c:v>-45.046999999999997</c:v>
                </c:pt>
                <c:pt idx="2718">
                  <c:v>-45.578000000000003</c:v>
                </c:pt>
                <c:pt idx="2719">
                  <c:v>-46.099499999999999</c:v>
                </c:pt>
                <c:pt idx="2720">
                  <c:v>-46.610799999999998</c:v>
                </c:pt>
                <c:pt idx="2721">
                  <c:v>-47.112000000000002</c:v>
                </c:pt>
                <c:pt idx="2722">
                  <c:v>-47.603099999999998</c:v>
                </c:pt>
                <c:pt idx="2723">
                  <c:v>-48.0837</c:v>
                </c:pt>
                <c:pt idx="2724">
                  <c:v>-48.553600000000003</c:v>
                </c:pt>
                <c:pt idx="2725">
                  <c:v>-49.012700000000002</c:v>
                </c:pt>
                <c:pt idx="2726">
                  <c:v>-49.460799999999999</c:v>
                </c:pt>
                <c:pt idx="2727">
                  <c:v>-49.898099999999999</c:v>
                </c:pt>
                <c:pt idx="2728">
                  <c:v>-50.323999999999998</c:v>
                </c:pt>
                <c:pt idx="2729">
                  <c:v>-50.738399999999999</c:v>
                </c:pt>
                <c:pt idx="2730">
                  <c:v>-51.141300000000001</c:v>
                </c:pt>
                <c:pt idx="2731">
                  <c:v>-51.532899999999998</c:v>
                </c:pt>
                <c:pt idx="2732">
                  <c:v>-51.912399999999998</c:v>
                </c:pt>
                <c:pt idx="2733">
                  <c:v>-52.279800000000002</c:v>
                </c:pt>
                <c:pt idx="2734">
                  <c:v>-52.635199999999998</c:v>
                </c:pt>
                <c:pt idx="2735">
                  <c:v>-52.978299999999997</c:v>
                </c:pt>
                <c:pt idx="2736">
                  <c:v>-53.3093</c:v>
                </c:pt>
                <c:pt idx="2737">
                  <c:v>-53.627600000000001</c:v>
                </c:pt>
                <c:pt idx="2738">
                  <c:v>-53.933300000000003</c:v>
                </c:pt>
                <c:pt idx="2739">
                  <c:v>-54.226399999999998</c:v>
                </c:pt>
                <c:pt idx="2740">
                  <c:v>-54.506700000000002</c:v>
                </c:pt>
                <c:pt idx="2741">
                  <c:v>-54.773800000000001</c:v>
                </c:pt>
                <c:pt idx="2742">
                  <c:v>-55.027900000000002</c:v>
                </c:pt>
                <c:pt idx="2743">
                  <c:v>-55.268700000000003</c:v>
                </c:pt>
                <c:pt idx="2744">
                  <c:v>-55.496499999999997</c:v>
                </c:pt>
                <c:pt idx="2745">
                  <c:v>-55.710599999999999</c:v>
                </c:pt>
                <c:pt idx="2746">
                  <c:v>-55.911200000000001</c:v>
                </c:pt>
                <c:pt idx="2747">
                  <c:v>-56.098399999999998</c:v>
                </c:pt>
                <c:pt idx="2748">
                  <c:v>-56.271700000000003</c:v>
                </c:pt>
                <c:pt idx="2749">
                  <c:v>-56.431399999999996</c:v>
                </c:pt>
                <c:pt idx="2750">
                  <c:v>-56.576999999999998</c:v>
                </c:pt>
                <c:pt idx="2751">
                  <c:v>-56.7087</c:v>
                </c:pt>
                <c:pt idx="2752">
                  <c:v>-56.826500000000003</c:v>
                </c:pt>
                <c:pt idx="2753">
                  <c:v>-56.9298</c:v>
                </c:pt>
                <c:pt idx="2754">
                  <c:v>-57.019300000000001</c:v>
                </c:pt>
                <c:pt idx="2755">
                  <c:v>-57.0944</c:v>
                </c:pt>
                <c:pt idx="2756">
                  <c:v>-57.155299999999997</c:v>
                </c:pt>
                <c:pt idx="2757">
                  <c:v>-57.2014</c:v>
                </c:pt>
                <c:pt idx="2758">
                  <c:v>-57.233499999999999</c:v>
                </c:pt>
                <c:pt idx="2759">
                  <c:v>-57.250900000000001</c:v>
                </c:pt>
                <c:pt idx="2760">
                  <c:v>-57.253999999999998</c:v>
                </c:pt>
                <c:pt idx="2761">
                  <c:v>-57.242199999999997</c:v>
                </c:pt>
                <c:pt idx="2762">
                  <c:v>-57.215699999999998</c:v>
                </c:pt>
                <c:pt idx="2763">
                  <c:v>-57.174599999999998</c:v>
                </c:pt>
                <c:pt idx="2764">
                  <c:v>-57.119</c:v>
                </c:pt>
                <c:pt idx="2765">
                  <c:v>-57.048400000000001</c:v>
                </c:pt>
                <c:pt idx="2766">
                  <c:v>-56.963200000000001</c:v>
                </c:pt>
                <c:pt idx="2767">
                  <c:v>-56.862699999999997</c:v>
                </c:pt>
                <c:pt idx="2768">
                  <c:v>-56.747900000000001</c:v>
                </c:pt>
                <c:pt idx="2769">
                  <c:v>-56.618000000000002</c:v>
                </c:pt>
                <c:pt idx="2770">
                  <c:v>-56.473500000000001</c:v>
                </c:pt>
                <c:pt idx="2771">
                  <c:v>-56.313800000000001</c:v>
                </c:pt>
                <c:pt idx="2772">
                  <c:v>-56.139200000000002</c:v>
                </c:pt>
                <c:pt idx="2773">
                  <c:v>-55.949800000000003</c:v>
                </c:pt>
                <c:pt idx="2774">
                  <c:v>-55.745699999999999</c:v>
                </c:pt>
                <c:pt idx="2775">
                  <c:v>-55.526600000000002</c:v>
                </c:pt>
                <c:pt idx="2776">
                  <c:v>-55.292700000000004</c:v>
                </c:pt>
                <c:pt idx="2777">
                  <c:v>-55.043599999999998</c:v>
                </c:pt>
                <c:pt idx="2778">
                  <c:v>-54.78</c:v>
                </c:pt>
                <c:pt idx="2779">
                  <c:v>-54.5015</c:v>
                </c:pt>
                <c:pt idx="2780">
                  <c:v>-54.208399999999997</c:v>
                </c:pt>
                <c:pt idx="2781">
                  <c:v>-53.900300000000001</c:v>
                </c:pt>
                <c:pt idx="2782">
                  <c:v>-53.577399999999997</c:v>
                </c:pt>
                <c:pt idx="2783">
                  <c:v>-53.239899999999999</c:v>
                </c:pt>
                <c:pt idx="2784">
                  <c:v>-52.887999999999998</c:v>
                </c:pt>
                <c:pt idx="2785">
                  <c:v>-52.521299999999997</c:v>
                </c:pt>
                <c:pt idx="2786">
                  <c:v>-52.1402</c:v>
                </c:pt>
                <c:pt idx="2787">
                  <c:v>-51.744100000000003</c:v>
                </c:pt>
                <c:pt idx="2788">
                  <c:v>-51.334099999999999</c:v>
                </c:pt>
                <c:pt idx="2789">
                  <c:v>-50.909599999999998</c:v>
                </c:pt>
                <c:pt idx="2790">
                  <c:v>-50.4709</c:v>
                </c:pt>
                <c:pt idx="2791">
                  <c:v>-50.017800000000001</c:v>
                </c:pt>
                <c:pt idx="2792">
                  <c:v>-49.550400000000003</c:v>
                </c:pt>
                <c:pt idx="2793">
                  <c:v>-49.069099999999999</c:v>
                </c:pt>
                <c:pt idx="2794">
                  <c:v>-48.573999999999998</c:v>
                </c:pt>
                <c:pt idx="2795">
                  <c:v>-48.064799999999998</c:v>
                </c:pt>
                <c:pt idx="2796">
                  <c:v>-47.541899999999998</c:v>
                </c:pt>
                <c:pt idx="2797">
                  <c:v>-47.004800000000003</c:v>
                </c:pt>
                <c:pt idx="2798">
                  <c:v>-46.454599999999999</c:v>
                </c:pt>
                <c:pt idx="2799">
                  <c:v>-45.890700000000002</c:v>
                </c:pt>
                <c:pt idx="2800">
                  <c:v>-45.313499999999998</c:v>
                </c:pt>
                <c:pt idx="2801">
                  <c:v>-44.722900000000003</c:v>
                </c:pt>
                <c:pt idx="2802">
                  <c:v>-44.118899999999996</c:v>
                </c:pt>
                <c:pt idx="2803">
                  <c:v>-43.502000000000002</c:v>
                </c:pt>
                <c:pt idx="2804">
                  <c:v>-42.872300000000003</c:v>
                </c:pt>
                <c:pt idx="2805">
                  <c:v>-42.229700000000001</c:v>
                </c:pt>
                <c:pt idx="2806">
                  <c:v>-41.574100000000001</c:v>
                </c:pt>
                <c:pt idx="2807">
                  <c:v>-40.906199999999998</c:v>
                </c:pt>
                <c:pt idx="2808">
                  <c:v>-40.225999999999999</c:v>
                </c:pt>
                <c:pt idx="2809">
                  <c:v>-39.5334</c:v>
                </c:pt>
                <c:pt idx="2810">
                  <c:v>-38.828800000000001</c:v>
                </c:pt>
                <c:pt idx="2811">
                  <c:v>-38.111800000000002</c:v>
                </c:pt>
                <c:pt idx="2812">
                  <c:v>-37.383299999999998</c:v>
                </c:pt>
                <c:pt idx="2813">
                  <c:v>-36.643099999999997</c:v>
                </c:pt>
                <c:pt idx="2814">
                  <c:v>-35.891399999999997</c:v>
                </c:pt>
                <c:pt idx="2815">
                  <c:v>-35.128300000000003</c:v>
                </c:pt>
                <c:pt idx="2816">
                  <c:v>-34.3538</c:v>
                </c:pt>
                <c:pt idx="2817">
                  <c:v>-33.568399999999997</c:v>
                </c:pt>
                <c:pt idx="2818">
                  <c:v>-32.772399999999998</c:v>
                </c:pt>
                <c:pt idx="2819">
                  <c:v>-31.965499999999999</c:v>
                </c:pt>
                <c:pt idx="2820">
                  <c:v>-31.148299999999999</c:v>
                </c:pt>
                <c:pt idx="2821">
                  <c:v>-30.3203</c:v>
                </c:pt>
                <c:pt idx="2822">
                  <c:v>-29.482700000000001</c:v>
                </c:pt>
                <c:pt idx="2823">
                  <c:v>-28.635000000000002</c:v>
                </c:pt>
                <c:pt idx="2824">
                  <c:v>-27.7776</c:v>
                </c:pt>
                <c:pt idx="2825">
                  <c:v>-26.910699999999999</c:v>
                </c:pt>
                <c:pt idx="2826">
                  <c:v>-26.034199999999998</c:v>
                </c:pt>
                <c:pt idx="2827">
                  <c:v>-25.148800000000001</c:v>
                </c:pt>
                <c:pt idx="2828">
                  <c:v>-24.2545</c:v>
                </c:pt>
                <c:pt idx="2829">
                  <c:v>-23.351400000000002</c:v>
                </c:pt>
                <c:pt idx="2830">
                  <c:v>-22.439900000000002</c:v>
                </c:pt>
                <c:pt idx="2831">
                  <c:v>-21.5198</c:v>
                </c:pt>
                <c:pt idx="2832">
                  <c:v>-20.591899999999999</c:v>
                </c:pt>
                <c:pt idx="2833">
                  <c:v>-19.656099999999999</c:v>
                </c:pt>
                <c:pt idx="2834">
                  <c:v>-18.712700000000002</c:v>
                </c:pt>
                <c:pt idx="2835">
                  <c:v>-17.761900000000001</c:v>
                </c:pt>
                <c:pt idx="2836">
                  <c:v>-16.803599999999999</c:v>
                </c:pt>
                <c:pt idx="2837">
                  <c:v>-15.838699999999999</c:v>
                </c:pt>
                <c:pt idx="2838">
                  <c:v>-14.867100000000001</c:v>
                </c:pt>
                <c:pt idx="2839">
                  <c:v>-13.8889</c:v>
                </c:pt>
                <c:pt idx="2840">
                  <c:v>-12.9046</c:v>
                </c:pt>
                <c:pt idx="2841">
                  <c:v>-11.914</c:v>
                </c:pt>
                <c:pt idx="2842">
                  <c:v>-10.917899999999999</c:v>
                </c:pt>
                <c:pt idx="2843">
                  <c:v>-9.9162599999999994</c:v>
                </c:pt>
                <c:pt idx="2844">
                  <c:v>-8.9093999999999998</c:v>
                </c:pt>
                <c:pt idx="2845">
                  <c:v>-7.8975099999999996</c:v>
                </c:pt>
                <c:pt idx="2846">
                  <c:v>-6.8806599999999998</c:v>
                </c:pt>
                <c:pt idx="2847">
                  <c:v>-5.8595100000000002</c:v>
                </c:pt>
                <c:pt idx="2848">
                  <c:v>-4.83413</c:v>
                </c:pt>
                <c:pt idx="2849">
                  <c:v>-3.8047399999999998</c:v>
                </c:pt>
                <c:pt idx="2850">
                  <c:v>-2.7716599999999998</c:v>
                </c:pt>
                <c:pt idx="2851">
                  <c:v>-1.7348600000000001</c:v>
                </c:pt>
                <c:pt idx="2852">
                  <c:v>-0.69509699999999996</c:v>
                </c:pt>
                <c:pt idx="2853">
                  <c:v>0.34764400000000001</c:v>
                </c:pt>
                <c:pt idx="2854">
                  <c:v>1.3930199999999999</c:v>
                </c:pt>
                <c:pt idx="2855">
                  <c:v>2.4410500000000002</c:v>
                </c:pt>
                <c:pt idx="2856">
                  <c:v>3.4909500000000002</c:v>
                </c:pt>
                <c:pt idx="2857">
                  <c:v>4.5427999999999997</c:v>
                </c:pt>
                <c:pt idx="2858">
                  <c:v>5.5961600000000002</c:v>
                </c:pt>
                <c:pt idx="2859">
                  <c:v>6.6509299999999998</c:v>
                </c:pt>
                <c:pt idx="2860">
                  <c:v>7.7068500000000002</c:v>
                </c:pt>
                <c:pt idx="2861">
                  <c:v>8.7634399999999992</c:v>
                </c:pt>
                <c:pt idx="2862">
                  <c:v>9.8204499999999992</c:v>
                </c:pt>
                <c:pt idx="2863">
                  <c:v>10.877800000000001</c:v>
                </c:pt>
                <c:pt idx="2864">
                  <c:v>11.934900000000001</c:v>
                </c:pt>
                <c:pt idx="2865">
                  <c:v>12.992000000000001</c:v>
                </c:pt>
                <c:pt idx="2866">
                  <c:v>14.0482</c:v>
                </c:pt>
                <c:pt idx="2867">
                  <c:v>15.1037</c:v>
                </c:pt>
                <c:pt idx="2868">
                  <c:v>16.157800000000002</c:v>
                </c:pt>
                <c:pt idx="2869">
                  <c:v>17.210599999999999</c:v>
                </c:pt>
                <c:pt idx="2870">
                  <c:v>18.261700000000001</c:v>
                </c:pt>
                <c:pt idx="2871">
                  <c:v>19.3108</c:v>
                </c:pt>
                <c:pt idx="2872">
                  <c:v>20.357399999999998</c:v>
                </c:pt>
                <c:pt idx="2873">
                  <c:v>21.401599999999998</c:v>
                </c:pt>
                <c:pt idx="2874">
                  <c:v>22.442799999999998</c:v>
                </c:pt>
                <c:pt idx="2875">
                  <c:v>23.481100000000001</c:v>
                </c:pt>
                <c:pt idx="2876">
                  <c:v>24.515699999999999</c:v>
                </c:pt>
                <c:pt idx="2877">
                  <c:v>25.546700000000001</c:v>
                </c:pt>
                <c:pt idx="2878">
                  <c:v>26.573699999999999</c:v>
                </c:pt>
                <c:pt idx="2879">
                  <c:v>27.596499999999999</c:v>
                </c:pt>
                <c:pt idx="2880">
                  <c:v>28.614699999999999</c:v>
                </c:pt>
                <c:pt idx="2881">
                  <c:v>29.6281</c:v>
                </c:pt>
                <c:pt idx="2882">
                  <c:v>30.636199999999999</c:v>
                </c:pt>
                <c:pt idx="2883">
                  <c:v>31.639099999999999</c:v>
                </c:pt>
                <c:pt idx="2884">
                  <c:v>32.636200000000002</c:v>
                </c:pt>
                <c:pt idx="2885">
                  <c:v>33.627600000000001</c:v>
                </c:pt>
                <c:pt idx="2886">
                  <c:v>34.612499999999997</c:v>
                </c:pt>
                <c:pt idx="2887">
                  <c:v>35.591099999999997</c:v>
                </c:pt>
                <c:pt idx="2888">
                  <c:v>36.562800000000003</c:v>
                </c:pt>
                <c:pt idx="2889">
                  <c:v>37.527500000000003</c:v>
                </c:pt>
                <c:pt idx="2890">
                  <c:v>38.484900000000003</c:v>
                </c:pt>
                <c:pt idx="2891">
                  <c:v>39.434699999999999</c:v>
                </c:pt>
                <c:pt idx="2892">
                  <c:v>40.3765</c:v>
                </c:pt>
                <c:pt idx="2893">
                  <c:v>41.310400000000001</c:v>
                </c:pt>
                <c:pt idx="2894">
                  <c:v>42.235700000000001</c:v>
                </c:pt>
                <c:pt idx="2895">
                  <c:v>43.152500000000003</c:v>
                </c:pt>
                <c:pt idx="2896">
                  <c:v>44.060200000000002</c:v>
                </c:pt>
                <c:pt idx="2897">
                  <c:v>44.9589</c:v>
                </c:pt>
                <c:pt idx="2898">
                  <c:v>45.847999999999999</c:v>
                </c:pt>
                <c:pt idx="2899">
                  <c:v>46.727499999999999</c:v>
                </c:pt>
                <c:pt idx="2900">
                  <c:v>47.596899999999998</c:v>
                </c:pt>
                <c:pt idx="2901">
                  <c:v>48.456299999999999</c:v>
                </c:pt>
                <c:pt idx="2902">
                  <c:v>49.305</c:v>
                </c:pt>
                <c:pt idx="2903">
                  <c:v>50.143099999999997</c:v>
                </c:pt>
                <c:pt idx="2904">
                  <c:v>50.970100000000002</c:v>
                </c:pt>
                <c:pt idx="2905">
                  <c:v>51.786000000000001</c:v>
                </c:pt>
                <c:pt idx="2906">
                  <c:v>52.590400000000002</c:v>
                </c:pt>
                <c:pt idx="2907">
                  <c:v>53.383200000000002</c:v>
                </c:pt>
                <c:pt idx="2908">
                  <c:v>54.163800000000002</c:v>
                </c:pt>
                <c:pt idx="2909">
                  <c:v>54.932499999999997</c:v>
                </c:pt>
                <c:pt idx="2910">
                  <c:v>55.688499999999998</c:v>
                </c:pt>
                <c:pt idx="2911">
                  <c:v>56.432200000000002</c:v>
                </c:pt>
                <c:pt idx="2912">
                  <c:v>57.162700000000001</c:v>
                </c:pt>
                <c:pt idx="2913">
                  <c:v>57.880400000000002</c:v>
                </c:pt>
                <c:pt idx="2914">
                  <c:v>58.584499999999998</c:v>
                </c:pt>
                <c:pt idx="2915">
                  <c:v>59.275300000000001</c:v>
                </c:pt>
                <c:pt idx="2916">
                  <c:v>59.952100000000002</c:v>
                </c:pt>
                <c:pt idx="2917">
                  <c:v>60.615200000000002</c:v>
                </c:pt>
                <c:pt idx="2918">
                  <c:v>61.2639</c:v>
                </c:pt>
                <c:pt idx="2919">
                  <c:v>61.898400000000002</c:v>
                </c:pt>
                <c:pt idx="2920">
                  <c:v>62.518099999999997</c:v>
                </c:pt>
                <c:pt idx="2921">
                  <c:v>63.1233</c:v>
                </c:pt>
                <c:pt idx="2922">
                  <c:v>63.713299999999997</c:v>
                </c:pt>
                <c:pt idx="2923">
                  <c:v>64.288300000000007</c:v>
                </c:pt>
                <c:pt idx="2924">
                  <c:v>64.8476</c:v>
                </c:pt>
                <c:pt idx="2925">
                  <c:v>65.3917</c:v>
                </c:pt>
                <c:pt idx="2926">
                  <c:v>65.919899999999998</c:v>
                </c:pt>
                <c:pt idx="2927">
                  <c:v>66.432400000000001</c:v>
                </c:pt>
                <c:pt idx="2928">
                  <c:v>66.9285</c:v>
                </c:pt>
                <c:pt idx="2929">
                  <c:v>67.408500000000004</c:v>
                </c:pt>
                <c:pt idx="2930">
                  <c:v>67.872</c:v>
                </c:pt>
                <c:pt idx="2931">
                  <c:v>68.319100000000006</c:v>
                </c:pt>
                <c:pt idx="2932">
                  <c:v>68.749300000000005</c:v>
                </c:pt>
                <c:pt idx="2933">
                  <c:v>69.162800000000004</c:v>
                </c:pt>
                <c:pt idx="2934">
                  <c:v>69.558899999999994</c:v>
                </c:pt>
                <c:pt idx="2935">
                  <c:v>69.938100000000006</c:v>
                </c:pt>
                <c:pt idx="2936">
                  <c:v>70.299800000000005</c:v>
                </c:pt>
                <c:pt idx="2937">
                  <c:v>70.644300000000001</c:v>
                </c:pt>
                <c:pt idx="2938">
                  <c:v>70.9709</c:v>
                </c:pt>
                <c:pt idx="2939">
                  <c:v>71.279899999999998</c:v>
                </c:pt>
                <c:pt idx="2940">
                  <c:v>71.570899999999995</c:v>
                </c:pt>
                <c:pt idx="2941">
                  <c:v>71.844200000000001</c:v>
                </c:pt>
                <c:pt idx="2942">
                  <c:v>72.099100000000007</c:v>
                </c:pt>
                <c:pt idx="2943">
                  <c:v>72.336100000000002</c:v>
                </c:pt>
                <c:pt idx="2944">
                  <c:v>72.554400000000001</c:v>
                </c:pt>
                <c:pt idx="2945">
                  <c:v>72.7547</c:v>
                </c:pt>
                <c:pt idx="2946">
                  <c:v>72.936199999999999</c:v>
                </c:pt>
                <c:pt idx="2947">
                  <c:v>73.099400000000003</c:v>
                </c:pt>
                <c:pt idx="2948">
                  <c:v>73.243700000000004</c:v>
                </c:pt>
                <c:pt idx="2949">
                  <c:v>73.369</c:v>
                </c:pt>
                <c:pt idx="2950">
                  <c:v>73.475800000000007</c:v>
                </c:pt>
                <c:pt idx="2951">
                  <c:v>73.563599999999994</c:v>
                </c:pt>
                <c:pt idx="2952">
                  <c:v>73.632499999999993</c:v>
                </c:pt>
                <c:pt idx="2953">
                  <c:v>73.682000000000002</c:v>
                </c:pt>
                <c:pt idx="2954">
                  <c:v>73.712800000000001</c:v>
                </c:pt>
                <c:pt idx="2955">
                  <c:v>73.724299999999999</c:v>
                </c:pt>
                <c:pt idx="2956">
                  <c:v>73.716700000000003</c:v>
                </c:pt>
                <c:pt idx="2957">
                  <c:v>73.689700000000002</c:v>
                </c:pt>
                <c:pt idx="2958">
                  <c:v>73.6434</c:v>
                </c:pt>
                <c:pt idx="2959">
                  <c:v>73.577699999999993</c:v>
                </c:pt>
                <c:pt idx="2960">
                  <c:v>73.492999999999995</c:v>
                </c:pt>
                <c:pt idx="2961">
                  <c:v>73.388599999999997</c:v>
                </c:pt>
                <c:pt idx="2962">
                  <c:v>73.265100000000004</c:v>
                </c:pt>
                <c:pt idx="2963">
                  <c:v>73.121700000000004</c:v>
                </c:pt>
                <c:pt idx="2964">
                  <c:v>72.959400000000002</c:v>
                </c:pt>
                <c:pt idx="2965">
                  <c:v>72.777500000000003</c:v>
                </c:pt>
                <c:pt idx="2966">
                  <c:v>72.576300000000003</c:v>
                </c:pt>
                <c:pt idx="2967">
                  <c:v>72.355599999999995</c:v>
                </c:pt>
                <c:pt idx="2968">
                  <c:v>72.115399999999994</c:v>
                </c:pt>
                <c:pt idx="2969">
                  <c:v>71.855900000000005</c:v>
                </c:pt>
                <c:pt idx="2970">
                  <c:v>71.577200000000005</c:v>
                </c:pt>
                <c:pt idx="2971">
                  <c:v>71.2791</c:v>
                </c:pt>
                <c:pt idx="2972">
                  <c:v>70.9619</c:v>
                </c:pt>
                <c:pt idx="2973">
                  <c:v>70.625</c:v>
                </c:pt>
                <c:pt idx="2974">
                  <c:v>70.269300000000001</c:v>
                </c:pt>
                <c:pt idx="2975">
                  <c:v>69.894300000000001</c:v>
                </c:pt>
                <c:pt idx="2976">
                  <c:v>69.500500000000002</c:v>
                </c:pt>
                <c:pt idx="2977">
                  <c:v>69.087400000000002</c:v>
                </c:pt>
                <c:pt idx="2978">
                  <c:v>68.655199999999994</c:v>
                </c:pt>
                <c:pt idx="2979">
                  <c:v>68.204300000000003</c:v>
                </c:pt>
                <c:pt idx="2980">
                  <c:v>67.734800000000007</c:v>
                </c:pt>
                <c:pt idx="2981">
                  <c:v>67.246300000000005</c:v>
                </c:pt>
                <c:pt idx="2982">
                  <c:v>66.739400000000003</c:v>
                </c:pt>
                <c:pt idx="2983">
                  <c:v>66.213499999999996</c:v>
                </c:pt>
                <c:pt idx="2984">
                  <c:v>65.669499999999999</c:v>
                </c:pt>
                <c:pt idx="2985">
                  <c:v>65.107100000000003</c:v>
                </c:pt>
                <c:pt idx="2986">
                  <c:v>64.526600000000002</c:v>
                </c:pt>
                <c:pt idx="2987">
                  <c:v>63.927799999999998</c:v>
                </c:pt>
                <c:pt idx="2988">
                  <c:v>63.310899999999997</c:v>
                </c:pt>
                <c:pt idx="2989">
                  <c:v>62.676200000000001</c:v>
                </c:pt>
                <c:pt idx="2990">
                  <c:v>62.023899999999998</c:v>
                </c:pt>
                <c:pt idx="2991">
                  <c:v>61.353900000000003</c:v>
                </c:pt>
                <c:pt idx="2992">
                  <c:v>60.666499999999999</c:v>
                </c:pt>
                <c:pt idx="2993">
                  <c:v>59.961300000000001</c:v>
                </c:pt>
                <c:pt idx="2994">
                  <c:v>59.239400000000003</c:v>
                </c:pt>
                <c:pt idx="2995">
                  <c:v>58.500300000000003</c:v>
                </c:pt>
                <c:pt idx="2996">
                  <c:v>57.744399999999999</c:v>
                </c:pt>
                <c:pt idx="2997">
                  <c:v>56.971699999999998</c:v>
                </c:pt>
                <c:pt idx="2998">
                  <c:v>56.182299999999998</c:v>
                </c:pt>
                <c:pt idx="2999">
                  <c:v>55.3767</c:v>
                </c:pt>
                <c:pt idx="3000">
                  <c:v>54.555</c:v>
                </c:pt>
                <c:pt idx="3001">
                  <c:v>53.717199999999998</c:v>
                </c:pt>
                <c:pt idx="3002">
                  <c:v>52.863300000000002</c:v>
                </c:pt>
                <c:pt idx="3003">
                  <c:v>51.994</c:v>
                </c:pt>
                <c:pt idx="3004">
                  <c:v>51.109400000000001</c:v>
                </c:pt>
                <c:pt idx="3005">
                  <c:v>50.209400000000002</c:v>
                </c:pt>
                <c:pt idx="3006">
                  <c:v>49.294499999999999</c:v>
                </c:pt>
                <c:pt idx="3007">
                  <c:v>48.364400000000003</c:v>
                </c:pt>
                <c:pt idx="3008">
                  <c:v>47.42</c:v>
                </c:pt>
                <c:pt idx="3009">
                  <c:v>46.461199999999998</c:v>
                </c:pt>
                <c:pt idx="3010">
                  <c:v>45.488199999999999</c:v>
                </c:pt>
                <c:pt idx="3011">
                  <c:v>44.501300000000001</c:v>
                </c:pt>
                <c:pt idx="3012">
                  <c:v>43.500399999999999</c:v>
                </c:pt>
                <c:pt idx="3013">
                  <c:v>42.4863</c:v>
                </c:pt>
                <c:pt idx="3014">
                  <c:v>41.459000000000003</c:v>
                </c:pt>
                <c:pt idx="3015">
                  <c:v>40.418700000000001</c:v>
                </c:pt>
                <c:pt idx="3016">
                  <c:v>39.365699999999997</c:v>
                </c:pt>
                <c:pt idx="3017">
                  <c:v>38.299799999999998</c:v>
                </c:pt>
                <c:pt idx="3018">
                  <c:v>37.222099999999998</c:v>
                </c:pt>
                <c:pt idx="3019">
                  <c:v>36.132300000000001</c:v>
                </c:pt>
                <c:pt idx="3020">
                  <c:v>35.030799999999999</c:v>
                </c:pt>
                <c:pt idx="3021">
                  <c:v>33.917900000000003</c:v>
                </c:pt>
                <c:pt idx="3022">
                  <c:v>32.793599999999998</c:v>
                </c:pt>
                <c:pt idx="3023">
                  <c:v>31.6586</c:v>
                </c:pt>
                <c:pt idx="3024">
                  <c:v>30.513000000000002</c:v>
                </c:pt>
                <c:pt idx="3025">
                  <c:v>29.356999999999999</c:v>
                </c:pt>
                <c:pt idx="3026">
                  <c:v>28.190999999999999</c:v>
                </c:pt>
                <c:pt idx="3027">
                  <c:v>27.015000000000001</c:v>
                </c:pt>
                <c:pt idx="3028">
                  <c:v>25.829799999999999</c:v>
                </c:pt>
                <c:pt idx="3029">
                  <c:v>24.635300000000001</c:v>
                </c:pt>
                <c:pt idx="3030">
                  <c:v>23.431999999999999</c:v>
                </c:pt>
                <c:pt idx="3031">
                  <c:v>22.220199999999998</c:v>
                </c:pt>
                <c:pt idx="3032">
                  <c:v>20.999700000000001</c:v>
                </c:pt>
                <c:pt idx="3033">
                  <c:v>19.771599999999999</c:v>
                </c:pt>
                <c:pt idx="3034">
                  <c:v>18.535799999999998</c:v>
                </c:pt>
                <c:pt idx="3035">
                  <c:v>17.2926</c:v>
                </c:pt>
                <c:pt idx="3036">
                  <c:v>16.042400000000001</c:v>
                </c:pt>
                <c:pt idx="3037">
                  <c:v>14.785299999999999</c:v>
                </c:pt>
                <c:pt idx="3038">
                  <c:v>13.5219</c:v>
                </c:pt>
                <c:pt idx="3039">
                  <c:v>12.2525</c:v>
                </c:pt>
                <c:pt idx="3040">
                  <c:v>10.977399999999999</c:v>
                </c:pt>
                <c:pt idx="3041">
                  <c:v>9.6968099999999993</c:v>
                </c:pt>
                <c:pt idx="3042">
                  <c:v>8.4108599999999996</c:v>
                </c:pt>
                <c:pt idx="3043">
                  <c:v>7.1204400000000003</c:v>
                </c:pt>
                <c:pt idx="3044">
                  <c:v>5.8255100000000004</c:v>
                </c:pt>
                <c:pt idx="3045">
                  <c:v>4.5265599999999999</c:v>
                </c:pt>
                <c:pt idx="3046">
                  <c:v>3.22377</c:v>
                </c:pt>
                <c:pt idx="3047">
                  <c:v>1.9174</c:v>
                </c:pt>
                <c:pt idx="3048">
                  <c:v>0.60807599999999995</c:v>
                </c:pt>
                <c:pt idx="3049">
                  <c:v>-0.703905</c:v>
                </c:pt>
                <c:pt idx="3050">
                  <c:v>-2.01837</c:v>
                </c:pt>
                <c:pt idx="3051">
                  <c:v>-3.3350300000000002</c:v>
                </c:pt>
                <c:pt idx="3052">
                  <c:v>-4.6532799999999996</c:v>
                </c:pt>
                <c:pt idx="3053">
                  <c:v>-5.97281</c:v>
                </c:pt>
                <c:pt idx="3054">
                  <c:v>-7.2934599999999996</c:v>
                </c:pt>
                <c:pt idx="3055">
                  <c:v>-8.6146799999999999</c:v>
                </c:pt>
                <c:pt idx="3056">
                  <c:v>-9.9364100000000004</c:v>
                </c:pt>
                <c:pt idx="3057">
                  <c:v>-11.257999999999999</c:v>
                </c:pt>
                <c:pt idx="3058">
                  <c:v>-12.5792</c:v>
                </c:pt>
                <c:pt idx="3059">
                  <c:v>-13.899699999999999</c:v>
                </c:pt>
                <c:pt idx="3060">
                  <c:v>-15.218999999999999</c:v>
                </c:pt>
                <c:pt idx="3061">
                  <c:v>-16.537199999999999</c:v>
                </c:pt>
                <c:pt idx="3062">
                  <c:v>-17.853300000000001</c:v>
                </c:pt>
                <c:pt idx="3063">
                  <c:v>-19.167400000000001</c:v>
                </c:pt>
                <c:pt idx="3064">
                  <c:v>-20.478899999999999</c:v>
                </c:pt>
                <c:pt idx="3065">
                  <c:v>-21.787700000000001</c:v>
                </c:pt>
                <c:pt idx="3066">
                  <c:v>-23.093299999999999</c:v>
                </c:pt>
                <c:pt idx="3067">
                  <c:v>-24.395299999999999</c:v>
                </c:pt>
                <c:pt idx="3068">
                  <c:v>-25.693300000000001</c:v>
                </c:pt>
                <c:pt idx="3069">
                  <c:v>-26.987100000000002</c:v>
                </c:pt>
                <c:pt idx="3070">
                  <c:v>-28.276299999999999</c:v>
                </c:pt>
                <c:pt idx="3071">
                  <c:v>-29.560700000000001</c:v>
                </c:pt>
                <c:pt idx="3072">
                  <c:v>-30.839600000000001</c:v>
                </c:pt>
                <c:pt idx="3073">
                  <c:v>-32.112900000000003</c:v>
                </c:pt>
                <c:pt idx="3074">
                  <c:v>-33.380099999999999</c:v>
                </c:pt>
                <c:pt idx="3075">
                  <c:v>-34.641100000000002</c:v>
                </c:pt>
                <c:pt idx="3076">
                  <c:v>-35.895299999999999</c:v>
                </c:pt>
                <c:pt idx="3077">
                  <c:v>-37.142600000000002</c:v>
                </c:pt>
                <c:pt idx="3078">
                  <c:v>-38.382199999999997</c:v>
                </c:pt>
                <c:pt idx="3079">
                  <c:v>-39.614400000000003</c:v>
                </c:pt>
                <c:pt idx="3080">
                  <c:v>-40.838200000000001</c:v>
                </c:pt>
                <c:pt idx="3081">
                  <c:v>-42.053899999999999</c:v>
                </c:pt>
                <c:pt idx="3082">
                  <c:v>-43.260599999999997</c:v>
                </c:pt>
                <c:pt idx="3083">
                  <c:v>-44.458399999999997</c:v>
                </c:pt>
                <c:pt idx="3084">
                  <c:v>-45.646500000000003</c:v>
                </c:pt>
                <c:pt idx="3085">
                  <c:v>-46.825099999999999</c:v>
                </c:pt>
                <c:pt idx="3086">
                  <c:v>-47.993400000000001</c:v>
                </c:pt>
                <c:pt idx="3087">
                  <c:v>-49.151499999999999</c:v>
                </c:pt>
                <c:pt idx="3088">
                  <c:v>-50.2986</c:v>
                </c:pt>
                <c:pt idx="3089">
                  <c:v>-51.434800000000003</c:v>
                </c:pt>
                <c:pt idx="3090">
                  <c:v>-52.559399999999997</c:v>
                </c:pt>
                <c:pt idx="3091">
                  <c:v>-53.672600000000003</c:v>
                </c:pt>
                <c:pt idx="3092">
                  <c:v>-54.773400000000002</c:v>
                </c:pt>
                <c:pt idx="3093">
                  <c:v>-55.862099999999998</c:v>
                </c:pt>
                <c:pt idx="3094">
                  <c:v>-56.937899999999999</c:v>
                </c:pt>
                <c:pt idx="3095">
                  <c:v>-58.000999999999998</c:v>
                </c:pt>
                <c:pt idx="3096">
                  <c:v>-59.0505</c:v>
                </c:pt>
                <c:pt idx="3097">
                  <c:v>-60.0867</c:v>
                </c:pt>
                <c:pt idx="3098">
                  <c:v>-61.108800000000002</c:v>
                </c:pt>
                <c:pt idx="3099">
                  <c:v>-62.116900000000001</c:v>
                </c:pt>
                <c:pt idx="3100">
                  <c:v>-63.110300000000002</c:v>
                </c:pt>
                <c:pt idx="3101">
                  <c:v>-64.089100000000002</c:v>
                </c:pt>
                <c:pt idx="3102">
                  <c:v>-65.052700000000002</c:v>
                </c:pt>
                <c:pt idx="3103">
                  <c:v>-66.001099999999994</c:v>
                </c:pt>
                <c:pt idx="3104">
                  <c:v>-66.933700000000002</c:v>
                </c:pt>
                <c:pt idx="3105">
                  <c:v>-67.8506</c:v>
                </c:pt>
                <c:pt idx="3106">
                  <c:v>-68.751099999999994</c:v>
                </c:pt>
                <c:pt idx="3107">
                  <c:v>-69.635400000000004</c:v>
                </c:pt>
                <c:pt idx="3108">
                  <c:v>-70.502700000000004</c:v>
                </c:pt>
                <c:pt idx="3109">
                  <c:v>-71.353300000000004</c:v>
                </c:pt>
                <c:pt idx="3110">
                  <c:v>-72.186400000000006</c:v>
                </c:pt>
                <c:pt idx="3111">
                  <c:v>-73.002300000000005</c:v>
                </c:pt>
                <c:pt idx="3112">
                  <c:v>-73.800200000000004</c:v>
                </c:pt>
                <c:pt idx="3113">
                  <c:v>-74.580299999999994</c:v>
                </c:pt>
                <c:pt idx="3114">
                  <c:v>-75.341999999999999</c:v>
                </c:pt>
                <c:pt idx="3115">
                  <c:v>-76.085499999999996</c:v>
                </c:pt>
                <c:pt idx="3116">
                  <c:v>-76.81</c:v>
                </c:pt>
                <c:pt idx="3117">
                  <c:v>-77.515900000000002</c:v>
                </c:pt>
                <c:pt idx="3118">
                  <c:v>-78.202399999999997</c:v>
                </c:pt>
                <c:pt idx="3119">
                  <c:v>-78.869799999999998</c:v>
                </c:pt>
                <c:pt idx="3120">
                  <c:v>-79.517300000000006</c:v>
                </c:pt>
                <c:pt idx="3121">
                  <c:v>-80.145399999999995</c:v>
                </c:pt>
                <c:pt idx="3122">
                  <c:v>-80.753200000000007</c:v>
                </c:pt>
                <c:pt idx="3123">
                  <c:v>-81.341099999999997</c:v>
                </c:pt>
                <c:pt idx="3124">
                  <c:v>-81.9084</c:v>
                </c:pt>
                <c:pt idx="3125">
                  <c:v>-82.455299999999994</c:v>
                </c:pt>
                <c:pt idx="3126">
                  <c:v>-82.981300000000005</c:v>
                </c:pt>
                <c:pt idx="3127">
                  <c:v>-83.486599999999996</c:v>
                </c:pt>
                <c:pt idx="3128">
                  <c:v>-83.970600000000005</c:v>
                </c:pt>
                <c:pt idx="3129">
                  <c:v>-84.433599999999998</c:v>
                </c:pt>
                <c:pt idx="3130">
                  <c:v>-84.874799999999993</c:v>
                </c:pt>
                <c:pt idx="3131">
                  <c:v>-85.294799999999995</c:v>
                </c:pt>
                <c:pt idx="3132">
                  <c:v>-85.692800000000005</c:v>
                </c:pt>
                <c:pt idx="3133">
                  <c:v>-86.069199999999995</c:v>
                </c:pt>
                <c:pt idx="3134">
                  <c:v>-86.423299999999998</c:v>
                </c:pt>
                <c:pt idx="3135">
                  <c:v>-86.755399999999995</c:v>
                </c:pt>
                <c:pt idx="3136">
                  <c:v>-87.065200000000004</c:v>
                </c:pt>
                <c:pt idx="3137">
                  <c:v>-87.352800000000002</c:v>
                </c:pt>
                <c:pt idx="3138">
                  <c:v>-87.617599999999996</c:v>
                </c:pt>
                <c:pt idx="3139">
                  <c:v>-87.860100000000003</c:v>
                </c:pt>
                <c:pt idx="3140">
                  <c:v>-88.079400000000007</c:v>
                </c:pt>
                <c:pt idx="3141">
                  <c:v>-88.276300000000006</c:v>
                </c:pt>
                <c:pt idx="3142">
                  <c:v>-88.450100000000006</c:v>
                </c:pt>
                <c:pt idx="3143">
                  <c:v>-88.601100000000002</c:v>
                </c:pt>
                <c:pt idx="3144">
                  <c:v>-88.7286</c:v>
                </c:pt>
                <c:pt idx="3145">
                  <c:v>-88.833299999999994</c:v>
                </c:pt>
                <c:pt idx="3146">
                  <c:v>-88.914699999999996</c:v>
                </c:pt>
                <c:pt idx="3147">
                  <c:v>-88.972899999999996</c:v>
                </c:pt>
                <c:pt idx="3148">
                  <c:v>-89.007599999999996</c:v>
                </c:pt>
                <c:pt idx="3149">
                  <c:v>-89.018900000000002</c:v>
                </c:pt>
                <c:pt idx="3150">
                  <c:v>-89.006699999999995</c:v>
                </c:pt>
                <c:pt idx="3151">
                  <c:v>-88.971299999999999</c:v>
                </c:pt>
                <c:pt idx="3152">
                  <c:v>-88.912199999999999</c:v>
                </c:pt>
                <c:pt idx="3153">
                  <c:v>-88.829700000000003</c:v>
                </c:pt>
                <c:pt idx="3154">
                  <c:v>-88.723299999999995</c:v>
                </c:pt>
                <c:pt idx="3155">
                  <c:v>-88.593699999999998</c:v>
                </c:pt>
                <c:pt idx="3156">
                  <c:v>-88.440399999999997</c:v>
                </c:pt>
                <c:pt idx="3157">
                  <c:v>-88.2637</c:v>
                </c:pt>
                <c:pt idx="3158">
                  <c:v>-88.063199999999995</c:v>
                </c:pt>
                <c:pt idx="3159">
                  <c:v>-87.839100000000002</c:v>
                </c:pt>
                <c:pt idx="3160">
                  <c:v>-87.5916</c:v>
                </c:pt>
                <c:pt idx="3161">
                  <c:v>-87.320700000000002</c:v>
                </c:pt>
                <c:pt idx="3162">
                  <c:v>-87.0261</c:v>
                </c:pt>
                <c:pt idx="3163">
                  <c:v>-86.708299999999994</c:v>
                </c:pt>
                <c:pt idx="3164">
                  <c:v>-86.366699999999994</c:v>
                </c:pt>
                <c:pt idx="3165">
                  <c:v>-86.001999999999995</c:v>
                </c:pt>
                <c:pt idx="3166">
                  <c:v>-85.614199999999997</c:v>
                </c:pt>
                <c:pt idx="3167">
                  <c:v>-85.203000000000003</c:v>
                </c:pt>
                <c:pt idx="3168">
                  <c:v>-84.768699999999995</c:v>
                </c:pt>
                <c:pt idx="3169">
                  <c:v>-84.311000000000007</c:v>
                </c:pt>
                <c:pt idx="3170">
                  <c:v>-83.830699999999993</c:v>
                </c:pt>
                <c:pt idx="3171">
                  <c:v>-83.327399999999997</c:v>
                </c:pt>
                <c:pt idx="3172">
                  <c:v>-82.801400000000001</c:v>
                </c:pt>
                <c:pt idx="3173">
                  <c:v>-82.252499999999998</c:v>
                </c:pt>
                <c:pt idx="3174">
                  <c:v>-81.680899999999994</c:v>
                </c:pt>
                <c:pt idx="3175">
                  <c:v>-81.087000000000003</c:v>
                </c:pt>
                <c:pt idx="3176">
                  <c:v>-80.470799999999997</c:v>
                </c:pt>
                <c:pt idx="3177">
                  <c:v>-79.832300000000004</c:v>
                </c:pt>
                <c:pt idx="3178">
                  <c:v>-79.171700000000001</c:v>
                </c:pt>
                <c:pt idx="3179">
                  <c:v>-78.488799999999998</c:v>
                </c:pt>
                <c:pt idx="3180">
                  <c:v>-77.784499999999994</c:v>
                </c:pt>
                <c:pt idx="3181">
                  <c:v>-77.058400000000006</c:v>
                </c:pt>
                <c:pt idx="3182">
                  <c:v>-76.3108</c:v>
                </c:pt>
                <c:pt idx="3183">
                  <c:v>-75.541799999999995</c:v>
                </c:pt>
                <c:pt idx="3184">
                  <c:v>-74.751499999999993</c:v>
                </c:pt>
                <c:pt idx="3185">
                  <c:v>-73.940299999999993</c:v>
                </c:pt>
                <c:pt idx="3186">
                  <c:v>-73.108400000000003</c:v>
                </c:pt>
                <c:pt idx="3187">
                  <c:v>-72.255700000000004</c:v>
                </c:pt>
                <c:pt idx="3188">
                  <c:v>-71.3827</c:v>
                </c:pt>
                <c:pt idx="3189">
                  <c:v>-70.489000000000004</c:v>
                </c:pt>
                <c:pt idx="3190">
                  <c:v>-69.575699999999998</c:v>
                </c:pt>
                <c:pt idx="3191">
                  <c:v>-68.642499999999998</c:v>
                </c:pt>
                <c:pt idx="3192">
                  <c:v>-67.689700000000002</c:v>
                </c:pt>
                <c:pt idx="3193">
                  <c:v>-66.717100000000002</c:v>
                </c:pt>
                <c:pt idx="3194">
                  <c:v>-65.725800000000007</c:v>
                </c:pt>
                <c:pt idx="3195">
                  <c:v>-64.715400000000002</c:v>
                </c:pt>
                <c:pt idx="3196">
                  <c:v>-63.686399999999999</c:v>
                </c:pt>
                <c:pt idx="3197">
                  <c:v>-62.6389</c:v>
                </c:pt>
                <c:pt idx="3198">
                  <c:v>-61.572899999999997</c:v>
                </c:pt>
                <c:pt idx="3199">
                  <c:v>-60.489199999999997</c:v>
                </c:pt>
                <c:pt idx="3200">
                  <c:v>-59.387799999999999</c:v>
                </c:pt>
                <c:pt idx="3201">
                  <c:v>-58.268999999999998</c:v>
                </c:pt>
                <c:pt idx="3202">
                  <c:v>-57.133099999999999</c:v>
                </c:pt>
                <c:pt idx="3203">
                  <c:v>-55.979900000000001</c:v>
                </c:pt>
                <c:pt idx="3204">
                  <c:v>-54.810400000000001</c:v>
                </c:pt>
                <c:pt idx="3205">
                  <c:v>-53.624699999999997</c:v>
                </c:pt>
                <c:pt idx="3206">
                  <c:v>-52.422800000000002</c:v>
                </c:pt>
                <c:pt idx="3207">
                  <c:v>-51.205300000000001</c:v>
                </c:pt>
                <c:pt idx="3208">
                  <c:v>-49.971899999999998</c:v>
                </c:pt>
                <c:pt idx="3209">
                  <c:v>-48.723799999999997</c:v>
                </c:pt>
                <c:pt idx="3210">
                  <c:v>-47.460799999999999</c:v>
                </c:pt>
                <c:pt idx="3211">
                  <c:v>-46.183300000000003</c:v>
                </c:pt>
                <c:pt idx="3212">
                  <c:v>-44.891599999999997</c:v>
                </c:pt>
                <c:pt idx="3213">
                  <c:v>-43.585700000000003</c:v>
                </c:pt>
                <c:pt idx="3214">
                  <c:v>-42.266599999999997</c:v>
                </c:pt>
                <c:pt idx="3215">
                  <c:v>-40.934199999999997</c:v>
                </c:pt>
                <c:pt idx="3216">
                  <c:v>-39.588900000000002</c:v>
                </c:pt>
                <c:pt idx="3217">
                  <c:v>-38.231099999999998</c:v>
                </c:pt>
                <c:pt idx="3218">
                  <c:v>-36.860799999999998</c:v>
                </c:pt>
                <c:pt idx="3219">
                  <c:v>-35.478900000000003</c:v>
                </c:pt>
                <c:pt idx="3220">
                  <c:v>-34.085500000000003</c:v>
                </c:pt>
                <c:pt idx="3221">
                  <c:v>-32.680900000000001</c:v>
                </c:pt>
                <c:pt idx="3222">
                  <c:v>-31.265499999999999</c:v>
                </c:pt>
                <c:pt idx="3223">
                  <c:v>-29.839400000000001</c:v>
                </c:pt>
                <c:pt idx="3224">
                  <c:v>-28.403500000000001</c:v>
                </c:pt>
                <c:pt idx="3225">
                  <c:v>-26.957899999999999</c:v>
                </c:pt>
                <c:pt idx="3226">
                  <c:v>-25.502800000000001</c:v>
                </c:pt>
                <c:pt idx="3227">
                  <c:v>-24.038900000000002</c:v>
                </c:pt>
                <c:pt idx="3228">
                  <c:v>-22.565999999999999</c:v>
                </c:pt>
                <c:pt idx="3229">
                  <c:v>-21.0853</c:v>
                </c:pt>
                <c:pt idx="3230">
                  <c:v>-19.596599999999999</c:v>
                </c:pt>
                <c:pt idx="3231">
                  <c:v>-18.1005</c:v>
                </c:pt>
                <c:pt idx="3232">
                  <c:v>-16.597300000000001</c:v>
                </c:pt>
                <c:pt idx="3233">
                  <c:v>-15.087300000000001</c:v>
                </c:pt>
                <c:pt idx="3234">
                  <c:v>-13.571099999999999</c:v>
                </c:pt>
                <c:pt idx="3235">
                  <c:v>-12.049200000000001</c:v>
                </c:pt>
                <c:pt idx="3236">
                  <c:v>-10.521599999999999</c:v>
                </c:pt>
                <c:pt idx="3237">
                  <c:v>-8.98902</c:v>
                </c:pt>
                <c:pt idx="3238">
                  <c:v>-7.4513999999999996</c:v>
                </c:pt>
                <c:pt idx="3239">
                  <c:v>-5.9098499999999996</c:v>
                </c:pt>
                <c:pt idx="3240">
                  <c:v>-4.3642899999999996</c:v>
                </c:pt>
                <c:pt idx="3241">
                  <c:v>-2.8153600000000001</c:v>
                </c:pt>
                <c:pt idx="3242">
                  <c:v>-1.2629999999999999</c:v>
                </c:pt>
                <c:pt idx="3243">
                  <c:v>0.29166799999999998</c:v>
                </c:pt>
                <c:pt idx="3244">
                  <c:v>1.84873</c:v>
                </c:pt>
                <c:pt idx="3245">
                  <c:v>3.4075099999999998</c:v>
                </c:pt>
                <c:pt idx="3246">
                  <c:v>4.9678599999999999</c:v>
                </c:pt>
                <c:pt idx="3247">
                  <c:v>6.5293200000000002</c:v>
                </c:pt>
                <c:pt idx="3248">
                  <c:v>8.0913000000000004</c:v>
                </c:pt>
                <c:pt idx="3249">
                  <c:v>9.6533300000000004</c:v>
                </c:pt>
                <c:pt idx="3250">
                  <c:v>11.215299999999999</c:v>
                </c:pt>
                <c:pt idx="3251">
                  <c:v>12.7765</c:v>
                </c:pt>
                <c:pt idx="3252">
                  <c:v>14.3369</c:v>
                </c:pt>
                <c:pt idx="3253">
                  <c:v>15.8956</c:v>
                </c:pt>
                <c:pt idx="3254">
                  <c:v>17.452500000000001</c:v>
                </c:pt>
                <c:pt idx="3255">
                  <c:v>19.006900000000002</c:v>
                </c:pt>
                <c:pt idx="3256">
                  <c:v>20.558800000000002</c:v>
                </c:pt>
                <c:pt idx="3257">
                  <c:v>22.107500000000002</c:v>
                </c:pt>
                <c:pt idx="3258">
                  <c:v>23.652699999999999</c:v>
                </c:pt>
                <c:pt idx="3259">
                  <c:v>25.1937</c:v>
                </c:pt>
                <c:pt idx="3260">
                  <c:v>26.730499999999999</c:v>
                </c:pt>
                <c:pt idx="3261">
                  <c:v>28.2623</c:v>
                </c:pt>
                <c:pt idx="3262">
                  <c:v>29.789200000000001</c:v>
                </c:pt>
                <c:pt idx="3263">
                  <c:v>31.310099999999998</c:v>
                </c:pt>
                <c:pt idx="3264">
                  <c:v>32.825200000000002</c:v>
                </c:pt>
                <c:pt idx="3265">
                  <c:v>34.333599999999997</c:v>
                </c:pt>
                <c:pt idx="3266">
                  <c:v>35.835299999999997</c:v>
                </c:pt>
                <c:pt idx="3267">
                  <c:v>37.329700000000003</c:v>
                </c:pt>
                <c:pt idx="3268">
                  <c:v>38.816400000000002</c:v>
                </c:pt>
                <c:pt idx="3269">
                  <c:v>40.294800000000002</c:v>
                </c:pt>
                <c:pt idx="3270">
                  <c:v>41.764899999999997</c:v>
                </c:pt>
                <c:pt idx="3271">
                  <c:v>43.225900000000003</c:v>
                </c:pt>
                <c:pt idx="3272">
                  <c:v>44.677900000000001</c:v>
                </c:pt>
                <c:pt idx="3273">
                  <c:v>46.119900000000001</c:v>
                </c:pt>
                <c:pt idx="3274">
                  <c:v>47.551699999999997</c:v>
                </c:pt>
                <c:pt idx="3275">
                  <c:v>48.973199999999999</c:v>
                </c:pt>
                <c:pt idx="3276">
                  <c:v>50.383600000000001</c:v>
                </c:pt>
                <c:pt idx="3277">
                  <c:v>51.783000000000001</c:v>
                </c:pt>
                <c:pt idx="3278">
                  <c:v>53.170400000000001</c:v>
                </c:pt>
                <c:pt idx="3279">
                  <c:v>54.545999999999999</c:v>
                </c:pt>
                <c:pt idx="3280">
                  <c:v>55.908799999999999</c:v>
                </c:pt>
                <c:pt idx="3281">
                  <c:v>57.259099999999997</c:v>
                </c:pt>
                <c:pt idx="3282">
                  <c:v>58.5959</c:v>
                </c:pt>
                <c:pt idx="3283">
                  <c:v>59.919400000000003</c:v>
                </c:pt>
                <c:pt idx="3284">
                  <c:v>61.2286</c:v>
                </c:pt>
                <c:pt idx="3285">
                  <c:v>62.523699999999998</c:v>
                </c:pt>
                <c:pt idx="3286">
                  <c:v>63.803800000000003</c:v>
                </c:pt>
                <c:pt idx="3287">
                  <c:v>65.069199999999995</c:v>
                </c:pt>
                <c:pt idx="3288">
                  <c:v>66.318899999999999</c:v>
                </c:pt>
                <c:pt idx="3289">
                  <c:v>67.552999999999997</c:v>
                </c:pt>
                <c:pt idx="3290">
                  <c:v>68.770799999999994</c:v>
                </c:pt>
                <c:pt idx="3291">
                  <c:v>69.972300000000004</c:v>
                </c:pt>
                <c:pt idx="3292">
                  <c:v>71.156800000000004</c:v>
                </c:pt>
                <c:pt idx="3293">
                  <c:v>72.324299999999994</c:v>
                </c:pt>
                <c:pt idx="3294">
                  <c:v>73.474100000000007</c:v>
                </c:pt>
                <c:pt idx="3295">
                  <c:v>74.606200000000001</c:v>
                </c:pt>
                <c:pt idx="3296">
                  <c:v>75.720100000000002</c:v>
                </c:pt>
                <c:pt idx="3297">
                  <c:v>76.815600000000003</c:v>
                </c:pt>
                <c:pt idx="3298">
                  <c:v>77.892099999999999</c:v>
                </c:pt>
                <c:pt idx="3299">
                  <c:v>78.949700000000007</c:v>
                </c:pt>
                <c:pt idx="3300">
                  <c:v>79.9876</c:v>
                </c:pt>
                <c:pt idx="3301">
                  <c:v>81.006100000000004</c:v>
                </c:pt>
                <c:pt idx="3302">
                  <c:v>82.004300000000001</c:v>
                </c:pt>
                <c:pt idx="3303">
                  <c:v>82.982399999999998</c:v>
                </c:pt>
                <c:pt idx="3304">
                  <c:v>83.939700000000002</c:v>
                </c:pt>
                <c:pt idx="3305">
                  <c:v>84.876300000000001</c:v>
                </c:pt>
                <c:pt idx="3306">
                  <c:v>85.791399999999996</c:v>
                </c:pt>
                <c:pt idx="3307">
                  <c:v>86.685400000000001</c:v>
                </c:pt>
                <c:pt idx="3308">
                  <c:v>87.557400000000001</c:v>
                </c:pt>
                <c:pt idx="3309">
                  <c:v>88.407700000000006</c:v>
                </c:pt>
                <c:pt idx="3310">
                  <c:v>89.235500000000002</c:v>
                </c:pt>
                <c:pt idx="3311">
                  <c:v>90.040999999999997</c:v>
                </c:pt>
                <c:pt idx="3312">
                  <c:v>90.823599999999999</c:v>
                </c:pt>
                <c:pt idx="3313">
                  <c:v>91.583399999999997</c:v>
                </c:pt>
                <c:pt idx="3314">
                  <c:v>92.319800000000001</c:v>
                </c:pt>
                <c:pt idx="3315">
                  <c:v>93.033000000000001</c:v>
                </c:pt>
                <c:pt idx="3316">
                  <c:v>93.722200000000001</c:v>
                </c:pt>
                <c:pt idx="3317">
                  <c:v>94.387900000000002</c:v>
                </c:pt>
                <c:pt idx="3318">
                  <c:v>95.029200000000003</c:v>
                </c:pt>
                <c:pt idx="3319">
                  <c:v>95.646500000000003</c:v>
                </c:pt>
                <c:pt idx="3320">
                  <c:v>96.239000000000004</c:v>
                </c:pt>
                <c:pt idx="3321">
                  <c:v>96.807000000000002</c:v>
                </c:pt>
                <c:pt idx="3322">
                  <c:v>97.35</c:v>
                </c:pt>
                <c:pt idx="3323">
                  <c:v>97.868099999999998</c:v>
                </c:pt>
                <c:pt idx="3324">
                  <c:v>98.360900000000001</c:v>
                </c:pt>
                <c:pt idx="3325">
                  <c:v>98.828400000000002</c:v>
                </c:pt>
                <c:pt idx="3326">
                  <c:v>99.270099999999999</c:v>
                </c:pt>
                <c:pt idx="3327">
                  <c:v>99.686400000000006</c:v>
                </c:pt>
                <c:pt idx="3328">
                  <c:v>100.077</c:v>
                </c:pt>
                <c:pt idx="3329">
                  <c:v>100.441</c:v>
                </c:pt>
                <c:pt idx="3330">
                  <c:v>100.779</c:v>
                </c:pt>
                <c:pt idx="3331">
                  <c:v>101.09099999999999</c:v>
                </c:pt>
                <c:pt idx="3332">
                  <c:v>101.377</c:v>
                </c:pt>
                <c:pt idx="3333">
                  <c:v>101.636</c:v>
                </c:pt>
                <c:pt idx="3334">
                  <c:v>101.869</c:v>
                </c:pt>
                <c:pt idx="3335">
                  <c:v>102.075</c:v>
                </c:pt>
                <c:pt idx="3336">
                  <c:v>102.254</c:v>
                </c:pt>
                <c:pt idx="3337">
                  <c:v>102.40600000000001</c:v>
                </c:pt>
                <c:pt idx="3338">
                  <c:v>102.53100000000001</c:v>
                </c:pt>
                <c:pt idx="3339">
                  <c:v>102.63</c:v>
                </c:pt>
                <c:pt idx="3340">
                  <c:v>102.70099999999999</c:v>
                </c:pt>
                <c:pt idx="3341">
                  <c:v>102.745</c:v>
                </c:pt>
                <c:pt idx="3342">
                  <c:v>102.762</c:v>
                </c:pt>
                <c:pt idx="3343">
                  <c:v>102.752</c:v>
                </c:pt>
                <c:pt idx="3344">
                  <c:v>102.715</c:v>
                </c:pt>
                <c:pt idx="3345">
                  <c:v>102.65</c:v>
                </c:pt>
                <c:pt idx="3346">
                  <c:v>102.55800000000001</c:v>
                </c:pt>
                <c:pt idx="3347">
                  <c:v>102.43899999999999</c:v>
                </c:pt>
                <c:pt idx="3348">
                  <c:v>102.292</c:v>
                </c:pt>
                <c:pt idx="3349">
                  <c:v>102.119</c:v>
                </c:pt>
                <c:pt idx="3350">
                  <c:v>101.917</c:v>
                </c:pt>
                <c:pt idx="3351">
                  <c:v>101.68899999999999</c:v>
                </c:pt>
                <c:pt idx="3352">
                  <c:v>101.43300000000001</c:v>
                </c:pt>
                <c:pt idx="3353">
                  <c:v>101.151</c:v>
                </c:pt>
                <c:pt idx="3354">
                  <c:v>100.84099999999999</c:v>
                </c:pt>
                <c:pt idx="3355">
                  <c:v>100.504</c:v>
                </c:pt>
                <c:pt idx="3356">
                  <c:v>100.139</c:v>
                </c:pt>
                <c:pt idx="3357">
                  <c:v>99.7483</c:v>
                </c:pt>
                <c:pt idx="3358">
                  <c:v>99.330200000000005</c:v>
                </c:pt>
                <c:pt idx="3359">
                  <c:v>98.885300000000001</c:v>
                </c:pt>
                <c:pt idx="3360">
                  <c:v>98.413300000000007</c:v>
                </c:pt>
                <c:pt idx="3361">
                  <c:v>97.915000000000006</c:v>
                </c:pt>
                <c:pt idx="3362">
                  <c:v>97.389899999999997</c:v>
                </c:pt>
                <c:pt idx="3363">
                  <c:v>96.838499999999996</c:v>
                </c:pt>
                <c:pt idx="3364">
                  <c:v>96.2607</c:v>
                </c:pt>
                <c:pt idx="3365">
                  <c:v>95.656400000000005</c:v>
                </c:pt>
                <c:pt idx="3366">
                  <c:v>95.026200000000003</c:v>
                </c:pt>
                <c:pt idx="3367">
                  <c:v>94.37</c:v>
                </c:pt>
                <c:pt idx="3368">
                  <c:v>93.688000000000002</c:v>
                </c:pt>
                <c:pt idx="3369">
                  <c:v>92.9803</c:v>
                </c:pt>
                <c:pt idx="3370">
                  <c:v>92.246799999999993</c:v>
                </c:pt>
                <c:pt idx="3371">
                  <c:v>91.488200000000006</c:v>
                </c:pt>
                <c:pt idx="3372">
                  <c:v>90.704300000000003</c:v>
                </c:pt>
                <c:pt idx="3373">
                  <c:v>89.895499999999998</c:v>
                </c:pt>
                <c:pt idx="3374">
                  <c:v>89.061800000000005</c:v>
                </c:pt>
                <c:pt idx="3375">
                  <c:v>88.203199999999995</c:v>
                </c:pt>
                <c:pt idx="3376">
                  <c:v>87.320400000000006</c:v>
                </c:pt>
                <c:pt idx="3377">
                  <c:v>86.413300000000007</c:v>
                </c:pt>
                <c:pt idx="3378">
                  <c:v>85.482200000000006</c:v>
                </c:pt>
                <c:pt idx="3379">
                  <c:v>84.527299999999997</c:v>
                </c:pt>
                <c:pt idx="3380">
                  <c:v>83.548500000000004</c:v>
                </c:pt>
                <c:pt idx="3381">
                  <c:v>82.546700000000001</c:v>
                </c:pt>
                <c:pt idx="3382">
                  <c:v>81.521600000000007</c:v>
                </c:pt>
                <c:pt idx="3383">
                  <c:v>80.473699999999994</c:v>
                </c:pt>
                <c:pt idx="3384">
                  <c:v>79.403199999999998</c:v>
                </c:pt>
                <c:pt idx="3385">
                  <c:v>78.31</c:v>
                </c:pt>
                <c:pt idx="3386">
                  <c:v>77.194999999999993</c:v>
                </c:pt>
                <c:pt idx="3387">
                  <c:v>76.058199999999999</c:v>
                </c:pt>
                <c:pt idx="3388">
                  <c:v>74.899699999999996</c:v>
                </c:pt>
                <c:pt idx="3389">
                  <c:v>73.719800000000006</c:v>
                </c:pt>
                <c:pt idx="3390">
                  <c:v>72.519099999999995</c:v>
                </c:pt>
                <c:pt idx="3391">
                  <c:v>71.297700000000006</c:v>
                </c:pt>
                <c:pt idx="3392">
                  <c:v>70.055899999999994</c:v>
                </c:pt>
                <c:pt idx="3393">
                  <c:v>68.793999999999997</c:v>
                </c:pt>
                <c:pt idx="3394">
                  <c:v>67.512</c:v>
                </c:pt>
                <c:pt idx="3395">
                  <c:v>66.210899999999995</c:v>
                </c:pt>
                <c:pt idx="3396">
                  <c:v>64.890600000000006</c:v>
                </c:pt>
                <c:pt idx="3397">
                  <c:v>63.551600000000001</c:v>
                </c:pt>
                <c:pt idx="3398">
                  <c:v>62.194000000000003</c:v>
                </c:pt>
                <c:pt idx="3399">
                  <c:v>60.817999999999998</c:v>
                </c:pt>
                <c:pt idx="3400">
                  <c:v>59.424500000000002</c:v>
                </c:pt>
                <c:pt idx="3401">
                  <c:v>58.013599999999997</c:v>
                </c:pt>
                <c:pt idx="3402">
                  <c:v>56.585500000000003</c:v>
                </c:pt>
                <c:pt idx="3403">
                  <c:v>55.140799999999999</c:v>
                </c:pt>
                <c:pt idx="3404">
                  <c:v>53.679400000000001</c:v>
                </c:pt>
                <c:pt idx="3405">
                  <c:v>52.202300000000001</c:v>
                </c:pt>
                <c:pt idx="3406">
                  <c:v>50.709499999999998</c:v>
                </c:pt>
                <c:pt idx="3407">
                  <c:v>49.201599999999999</c:v>
                </c:pt>
                <c:pt idx="3408">
                  <c:v>47.678699999999999</c:v>
                </c:pt>
                <c:pt idx="3409">
                  <c:v>46.141199999999998</c:v>
                </c:pt>
                <c:pt idx="3410">
                  <c:v>44.589799999999997</c:v>
                </c:pt>
                <c:pt idx="3411">
                  <c:v>43.024799999999999</c:v>
                </c:pt>
                <c:pt idx="3412">
                  <c:v>41.4465</c:v>
                </c:pt>
                <c:pt idx="3413">
                  <c:v>39.855400000000003</c:v>
                </c:pt>
                <c:pt idx="3414">
                  <c:v>38.251399999999997</c:v>
                </c:pt>
                <c:pt idx="3415">
                  <c:v>36.635800000000003</c:v>
                </c:pt>
                <c:pt idx="3416">
                  <c:v>35.008400000000002</c:v>
                </c:pt>
                <c:pt idx="3417">
                  <c:v>33.369999999999997</c:v>
                </c:pt>
                <c:pt idx="3418">
                  <c:v>31.720600000000001</c:v>
                </c:pt>
                <c:pt idx="3419">
                  <c:v>30.060700000000001</c:v>
                </c:pt>
                <c:pt idx="3420">
                  <c:v>28.391100000000002</c:v>
                </c:pt>
                <c:pt idx="3421">
                  <c:v>26.7121</c:v>
                </c:pt>
                <c:pt idx="3422">
                  <c:v>25.023900000000001</c:v>
                </c:pt>
                <c:pt idx="3423">
                  <c:v>23.327200000000001</c:v>
                </c:pt>
                <c:pt idx="3424">
                  <c:v>21.622</c:v>
                </c:pt>
                <c:pt idx="3425">
                  <c:v>19.909400000000002</c:v>
                </c:pt>
                <c:pt idx="3426">
                  <c:v>18.189399999999999</c:v>
                </c:pt>
                <c:pt idx="3427">
                  <c:v>16.462700000000002</c:v>
                </c:pt>
                <c:pt idx="3428">
                  <c:v>14.7295</c:v>
                </c:pt>
                <c:pt idx="3429">
                  <c:v>12.9903</c:v>
                </c:pt>
                <c:pt idx="3430">
                  <c:v>11.245699999999999</c:v>
                </c:pt>
                <c:pt idx="3431">
                  <c:v>9.4962599999999995</c:v>
                </c:pt>
                <c:pt idx="3432">
                  <c:v>7.74214</c:v>
                </c:pt>
                <c:pt idx="3433">
                  <c:v>5.9840900000000001</c:v>
                </c:pt>
                <c:pt idx="3434">
                  <c:v>4.2220000000000004</c:v>
                </c:pt>
                <c:pt idx="3435">
                  <c:v>2.4571900000000002</c:v>
                </c:pt>
                <c:pt idx="3436">
                  <c:v>0.68954599999999999</c:v>
                </c:pt>
                <c:pt idx="3437">
                  <c:v>-1.08016</c:v>
                </c:pt>
                <c:pt idx="3438">
                  <c:v>-2.85202</c:v>
                </c:pt>
                <c:pt idx="3439">
                  <c:v>-4.6247299999999996</c:v>
                </c:pt>
                <c:pt idx="3440">
                  <c:v>-6.3983999999999996</c:v>
                </c:pt>
                <c:pt idx="3441">
                  <c:v>-8.1722300000000008</c:v>
                </c:pt>
                <c:pt idx="3442">
                  <c:v>-9.9460899999999999</c:v>
                </c:pt>
                <c:pt idx="3443">
                  <c:v>-11.7194</c:v>
                </c:pt>
                <c:pt idx="3444">
                  <c:v>-13.4915</c:v>
                </c:pt>
                <c:pt idx="3445">
                  <c:v>-15.261900000000001</c:v>
                </c:pt>
                <c:pt idx="3446">
                  <c:v>-17.0304</c:v>
                </c:pt>
                <c:pt idx="3447">
                  <c:v>-18.796299999999999</c:v>
                </c:pt>
                <c:pt idx="3448">
                  <c:v>-20.5595</c:v>
                </c:pt>
                <c:pt idx="3449">
                  <c:v>-22.318899999999999</c:v>
                </c:pt>
                <c:pt idx="3450">
                  <c:v>-24.0745</c:v>
                </c:pt>
                <c:pt idx="3451">
                  <c:v>-25.825500000000002</c:v>
                </c:pt>
                <c:pt idx="3452">
                  <c:v>-27.5718</c:v>
                </c:pt>
                <c:pt idx="3453">
                  <c:v>-29.3127</c:v>
                </c:pt>
                <c:pt idx="3454">
                  <c:v>-31.047899999999998</c:v>
                </c:pt>
                <c:pt idx="3455">
                  <c:v>-32.776499999999999</c:v>
                </c:pt>
                <c:pt idx="3456">
                  <c:v>-34.4985</c:v>
                </c:pt>
                <c:pt idx="3457">
                  <c:v>-36.213099999999997</c:v>
                </c:pt>
                <c:pt idx="3458">
                  <c:v>-37.920400000000001</c:v>
                </c:pt>
                <c:pt idx="3459">
                  <c:v>-39.619199999999999</c:v>
                </c:pt>
                <c:pt idx="3460">
                  <c:v>-41.3095</c:v>
                </c:pt>
                <c:pt idx="3461">
                  <c:v>-42.990499999999997</c:v>
                </c:pt>
                <c:pt idx="3462">
                  <c:v>-44.662100000000002</c:v>
                </c:pt>
                <c:pt idx="3463">
                  <c:v>-46.323799999999999</c:v>
                </c:pt>
                <c:pt idx="3464">
                  <c:v>-47.975000000000001</c:v>
                </c:pt>
                <c:pt idx="3465">
                  <c:v>-49.615000000000002</c:v>
                </c:pt>
                <c:pt idx="3466">
                  <c:v>-51.243899999999996</c:v>
                </c:pt>
                <c:pt idx="3467">
                  <c:v>-52.860799999999998</c:v>
                </c:pt>
                <c:pt idx="3468">
                  <c:v>-54.465800000000002</c:v>
                </c:pt>
                <c:pt idx="3469">
                  <c:v>-56.057699999999997</c:v>
                </c:pt>
                <c:pt idx="3470">
                  <c:v>-57.636699999999998</c:v>
                </c:pt>
                <c:pt idx="3471">
                  <c:v>-59.201900000000002</c:v>
                </c:pt>
                <c:pt idx="3472">
                  <c:v>-60.753300000000003</c:v>
                </c:pt>
                <c:pt idx="3473">
                  <c:v>-62.290199999999999</c:v>
                </c:pt>
                <c:pt idx="3474">
                  <c:v>-63.8123</c:v>
                </c:pt>
                <c:pt idx="3475">
                  <c:v>-65.318899999999999</c:v>
                </c:pt>
                <c:pt idx="3476">
                  <c:v>-66.81</c:v>
                </c:pt>
                <c:pt idx="3477">
                  <c:v>-68.284800000000004</c:v>
                </c:pt>
                <c:pt idx="3478">
                  <c:v>-69.743300000000005</c:v>
                </c:pt>
                <c:pt idx="3479">
                  <c:v>-71.184600000000003</c:v>
                </c:pt>
                <c:pt idx="3480">
                  <c:v>-72.608699999999999</c:v>
                </c:pt>
                <c:pt idx="3481">
                  <c:v>-74.014899999999997</c:v>
                </c:pt>
                <c:pt idx="3482">
                  <c:v>-75.403199999999998</c:v>
                </c:pt>
                <c:pt idx="3483">
                  <c:v>-76.772800000000004</c:v>
                </c:pt>
                <c:pt idx="3484">
                  <c:v>-78.123599999999996</c:v>
                </c:pt>
                <c:pt idx="3485">
                  <c:v>-79.454899999999995</c:v>
                </c:pt>
                <c:pt idx="3486">
                  <c:v>-80.7667</c:v>
                </c:pt>
                <c:pt idx="3487">
                  <c:v>-82.058300000000003</c:v>
                </c:pt>
                <c:pt idx="3488">
                  <c:v>-83.329700000000003</c:v>
                </c:pt>
                <c:pt idx="3489">
                  <c:v>-84.580100000000002</c:v>
                </c:pt>
                <c:pt idx="3490">
                  <c:v>-85.809299999999993</c:v>
                </c:pt>
                <c:pt idx="3491">
                  <c:v>-87.017300000000006</c:v>
                </c:pt>
                <c:pt idx="3492">
                  <c:v>-88.203199999999995</c:v>
                </c:pt>
                <c:pt idx="3493">
                  <c:v>-89.367199999999997</c:v>
                </c:pt>
                <c:pt idx="3494">
                  <c:v>-90.508499999999998</c:v>
                </c:pt>
                <c:pt idx="3495">
                  <c:v>-91.627099999999999</c:v>
                </c:pt>
                <c:pt idx="3496">
                  <c:v>-92.722399999999993</c:v>
                </c:pt>
                <c:pt idx="3497">
                  <c:v>-93.794399999999996</c:v>
                </c:pt>
                <c:pt idx="3498">
                  <c:v>-94.842399999999998</c:v>
                </c:pt>
                <c:pt idx="3499">
                  <c:v>-95.866500000000002</c:v>
                </c:pt>
                <c:pt idx="3500">
                  <c:v>-96.866</c:v>
                </c:pt>
                <c:pt idx="3501">
                  <c:v>-97.840999999999994</c:v>
                </c:pt>
                <c:pt idx="3502">
                  <c:v>-98.790899999999993</c:v>
                </c:pt>
                <c:pt idx="3503">
                  <c:v>-99.715699999999998</c:v>
                </c:pt>
                <c:pt idx="3504">
                  <c:v>-100.61499999999999</c:v>
                </c:pt>
                <c:pt idx="3505">
                  <c:v>-101.488</c:v>
                </c:pt>
                <c:pt idx="3506">
                  <c:v>-102.336</c:v>
                </c:pt>
                <c:pt idx="3507">
                  <c:v>-103.157</c:v>
                </c:pt>
                <c:pt idx="3508">
                  <c:v>-103.95099999999999</c:v>
                </c:pt>
                <c:pt idx="3509">
                  <c:v>-104.71899999999999</c:v>
                </c:pt>
                <c:pt idx="3510">
                  <c:v>-105.459</c:v>
                </c:pt>
                <c:pt idx="3511">
                  <c:v>-106.173</c:v>
                </c:pt>
                <c:pt idx="3512">
                  <c:v>-106.85899999999999</c:v>
                </c:pt>
                <c:pt idx="3513">
                  <c:v>-107.517</c:v>
                </c:pt>
                <c:pt idx="3514">
                  <c:v>-108.14700000000001</c:v>
                </c:pt>
                <c:pt idx="3515">
                  <c:v>-108.75</c:v>
                </c:pt>
                <c:pt idx="3516">
                  <c:v>-109.324</c:v>
                </c:pt>
                <c:pt idx="3517">
                  <c:v>-109.869</c:v>
                </c:pt>
                <c:pt idx="3518">
                  <c:v>-110.386</c:v>
                </c:pt>
                <c:pt idx="3519">
                  <c:v>-110.874</c:v>
                </c:pt>
                <c:pt idx="3520">
                  <c:v>-111.333</c:v>
                </c:pt>
                <c:pt idx="3521">
                  <c:v>-111.764</c:v>
                </c:pt>
                <c:pt idx="3522">
                  <c:v>-112.164</c:v>
                </c:pt>
                <c:pt idx="3523">
                  <c:v>-112.536</c:v>
                </c:pt>
                <c:pt idx="3524">
                  <c:v>-112.877</c:v>
                </c:pt>
                <c:pt idx="3525">
                  <c:v>-113.19</c:v>
                </c:pt>
                <c:pt idx="3526">
                  <c:v>-113.47199999999999</c:v>
                </c:pt>
                <c:pt idx="3527">
                  <c:v>-113.72499999999999</c:v>
                </c:pt>
                <c:pt idx="3528">
                  <c:v>-113.947</c:v>
                </c:pt>
                <c:pt idx="3529">
                  <c:v>-114.14</c:v>
                </c:pt>
                <c:pt idx="3530">
                  <c:v>-114.30200000000001</c:v>
                </c:pt>
                <c:pt idx="3531">
                  <c:v>-114.435</c:v>
                </c:pt>
                <c:pt idx="3532">
                  <c:v>-114.536</c:v>
                </c:pt>
                <c:pt idx="3533">
                  <c:v>-114.608</c:v>
                </c:pt>
                <c:pt idx="3534">
                  <c:v>-114.649</c:v>
                </c:pt>
                <c:pt idx="3535">
                  <c:v>-114.66</c:v>
                </c:pt>
                <c:pt idx="3536">
                  <c:v>-114.64</c:v>
                </c:pt>
                <c:pt idx="3537">
                  <c:v>-114.59</c:v>
                </c:pt>
                <c:pt idx="3538">
                  <c:v>-114.509</c:v>
                </c:pt>
                <c:pt idx="3539">
                  <c:v>-114.398</c:v>
                </c:pt>
                <c:pt idx="3540">
                  <c:v>-114.25700000000001</c:v>
                </c:pt>
                <c:pt idx="3541">
                  <c:v>-114.084</c:v>
                </c:pt>
                <c:pt idx="3542">
                  <c:v>-113.88200000000001</c:v>
                </c:pt>
                <c:pt idx="3543">
                  <c:v>-113.649</c:v>
                </c:pt>
                <c:pt idx="3544">
                  <c:v>-113.38500000000001</c:v>
                </c:pt>
                <c:pt idx="3545">
                  <c:v>-113.09099999999999</c:v>
                </c:pt>
                <c:pt idx="3546">
                  <c:v>-112.767</c:v>
                </c:pt>
                <c:pt idx="3547">
                  <c:v>-112.41200000000001</c:v>
                </c:pt>
                <c:pt idx="3548">
                  <c:v>-112.027</c:v>
                </c:pt>
                <c:pt idx="3549">
                  <c:v>-111.61199999999999</c:v>
                </c:pt>
                <c:pt idx="3550">
                  <c:v>-111.167</c:v>
                </c:pt>
                <c:pt idx="3551">
                  <c:v>-110.69199999999999</c:v>
                </c:pt>
                <c:pt idx="3552">
                  <c:v>-110.187</c:v>
                </c:pt>
                <c:pt idx="3553">
                  <c:v>-109.65300000000001</c:v>
                </c:pt>
                <c:pt idx="3554">
                  <c:v>-109.08799999999999</c:v>
                </c:pt>
                <c:pt idx="3555">
                  <c:v>-108.494</c:v>
                </c:pt>
                <c:pt idx="3556">
                  <c:v>-107.871</c:v>
                </c:pt>
                <c:pt idx="3557">
                  <c:v>-107.218</c:v>
                </c:pt>
                <c:pt idx="3558">
                  <c:v>-106.53700000000001</c:v>
                </c:pt>
                <c:pt idx="3559">
                  <c:v>-105.82599999999999</c:v>
                </c:pt>
                <c:pt idx="3560">
                  <c:v>-105.087</c:v>
                </c:pt>
                <c:pt idx="3561">
                  <c:v>-104.318</c:v>
                </c:pt>
                <c:pt idx="3562">
                  <c:v>-103.52200000000001</c:v>
                </c:pt>
                <c:pt idx="3563">
                  <c:v>-102.697</c:v>
                </c:pt>
                <c:pt idx="3564">
                  <c:v>-101.84399999999999</c:v>
                </c:pt>
                <c:pt idx="3565">
                  <c:v>-100.96299999999999</c:v>
                </c:pt>
                <c:pt idx="3566">
                  <c:v>-100.05500000000001</c:v>
                </c:pt>
                <c:pt idx="3567">
                  <c:v>-99.118600000000001</c:v>
                </c:pt>
                <c:pt idx="3568">
                  <c:v>-98.1554</c:v>
                </c:pt>
                <c:pt idx="3569">
                  <c:v>-97.165300000000002</c:v>
                </c:pt>
                <c:pt idx="3570">
                  <c:v>-96.148399999999995</c:v>
                </c:pt>
                <c:pt idx="3571">
                  <c:v>-95.104600000000005</c:v>
                </c:pt>
                <c:pt idx="3572">
                  <c:v>-94.034899999999993</c:v>
                </c:pt>
                <c:pt idx="3573">
                  <c:v>-92.9392</c:v>
                </c:pt>
                <c:pt idx="3574">
                  <c:v>-91.817700000000002</c:v>
                </c:pt>
                <c:pt idx="3575">
                  <c:v>-90.6708</c:v>
                </c:pt>
                <c:pt idx="3576">
                  <c:v>-89.498400000000004</c:v>
                </c:pt>
                <c:pt idx="3577">
                  <c:v>-88.301500000000004</c:v>
                </c:pt>
                <c:pt idx="3578">
                  <c:v>-87.079899999999995</c:v>
                </c:pt>
                <c:pt idx="3579">
                  <c:v>-85.834000000000003</c:v>
                </c:pt>
                <c:pt idx="3580">
                  <c:v>-84.5642</c:v>
                </c:pt>
                <c:pt idx="3581">
                  <c:v>-83.270399999999995</c:v>
                </c:pt>
                <c:pt idx="3582">
                  <c:v>-81.953500000000005</c:v>
                </c:pt>
                <c:pt idx="3583">
                  <c:v>-80.613600000000005</c:v>
                </c:pt>
                <c:pt idx="3584">
                  <c:v>-79.251099999999994</c:v>
                </c:pt>
                <c:pt idx="3585">
                  <c:v>-77.866</c:v>
                </c:pt>
                <c:pt idx="3586">
                  <c:v>-76.459199999999996</c:v>
                </c:pt>
                <c:pt idx="3587">
                  <c:v>-75.030699999999996</c:v>
                </c:pt>
                <c:pt idx="3588">
                  <c:v>-73.581000000000003</c:v>
                </c:pt>
                <c:pt idx="3589">
                  <c:v>-72.110299999999995</c:v>
                </c:pt>
                <c:pt idx="3590">
                  <c:v>-70.618899999999996</c:v>
                </c:pt>
                <c:pt idx="3591">
                  <c:v>-69.107600000000005</c:v>
                </c:pt>
                <c:pt idx="3592">
                  <c:v>-67.576599999999999</c:v>
                </c:pt>
                <c:pt idx="3593">
                  <c:v>-66.026200000000003</c:v>
                </c:pt>
                <c:pt idx="3594">
                  <c:v>-64.456800000000001</c:v>
                </c:pt>
                <c:pt idx="3595">
                  <c:v>-62.868600000000001</c:v>
                </c:pt>
                <c:pt idx="3596">
                  <c:v>-61.262500000000003</c:v>
                </c:pt>
                <c:pt idx="3597">
                  <c:v>-59.638599999999997</c:v>
                </c:pt>
                <c:pt idx="3598">
                  <c:v>-57.997500000000002</c:v>
                </c:pt>
                <c:pt idx="3599">
                  <c:v>-56.339500000000001</c:v>
                </c:pt>
                <c:pt idx="3600">
                  <c:v>-54.6646</c:v>
                </c:pt>
                <c:pt idx="3601">
                  <c:v>-52.9741</c:v>
                </c:pt>
                <c:pt idx="3602">
                  <c:v>-51.267800000000001</c:v>
                </c:pt>
                <c:pt idx="3603">
                  <c:v>-49.546500000000002</c:v>
                </c:pt>
                <c:pt idx="3604">
                  <c:v>-47.810400000000001</c:v>
                </c:pt>
                <c:pt idx="3605">
                  <c:v>-46.059800000000003</c:v>
                </c:pt>
                <c:pt idx="3606">
                  <c:v>-44.2956</c:v>
                </c:pt>
                <c:pt idx="3607">
                  <c:v>-42.518099999999997</c:v>
                </c:pt>
                <c:pt idx="3608">
                  <c:v>-40.727699999999999</c:v>
                </c:pt>
                <c:pt idx="3609">
                  <c:v>-38.924900000000001</c:v>
                </c:pt>
                <c:pt idx="3610">
                  <c:v>-37.1098</c:v>
                </c:pt>
                <c:pt idx="3611">
                  <c:v>-35.2836</c:v>
                </c:pt>
                <c:pt idx="3612">
                  <c:v>-33.446300000000001</c:v>
                </c:pt>
                <c:pt idx="3613">
                  <c:v>-31.598600000000001</c:v>
                </c:pt>
                <c:pt idx="3614">
                  <c:v>-29.7407</c:v>
                </c:pt>
                <c:pt idx="3615">
                  <c:v>-27.873100000000001</c:v>
                </c:pt>
                <c:pt idx="3616">
                  <c:v>-25.996600000000001</c:v>
                </c:pt>
                <c:pt idx="3617">
                  <c:v>-24.111699999999999</c:v>
                </c:pt>
                <c:pt idx="3618">
                  <c:v>-22.218599999999999</c:v>
                </c:pt>
                <c:pt idx="3619">
                  <c:v>-20.318100000000001</c:v>
                </c:pt>
                <c:pt idx="3620">
                  <c:v>-18.4101</c:v>
                </c:pt>
                <c:pt idx="3621">
                  <c:v>-16.495899999999999</c:v>
                </c:pt>
                <c:pt idx="3622">
                  <c:v>-14.5756</c:v>
                </c:pt>
                <c:pt idx="3623">
                  <c:v>-12.649800000000001</c:v>
                </c:pt>
                <c:pt idx="3624">
                  <c:v>-10.7189</c:v>
                </c:pt>
                <c:pt idx="3625">
                  <c:v>-8.7833000000000006</c:v>
                </c:pt>
                <c:pt idx="3626">
                  <c:v>-6.84382</c:v>
                </c:pt>
                <c:pt idx="3627">
                  <c:v>-4.9010100000000003</c:v>
                </c:pt>
                <c:pt idx="3628">
                  <c:v>-2.9550399999999999</c:v>
                </c:pt>
                <c:pt idx="3629">
                  <c:v>-1.0067999999999999</c:v>
                </c:pt>
                <c:pt idx="3630">
                  <c:v>0.94384500000000005</c:v>
                </c:pt>
                <c:pt idx="3631">
                  <c:v>2.8954599999999999</c:v>
                </c:pt>
                <c:pt idx="3632">
                  <c:v>4.8481500000000004</c:v>
                </c:pt>
                <c:pt idx="3633">
                  <c:v>6.80105</c:v>
                </c:pt>
                <c:pt idx="3634">
                  <c:v>8.7542500000000008</c:v>
                </c:pt>
                <c:pt idx="3635">
                  <c:v>10.706300000000001</c:v>
                </c:pt>
                <c:pt idx="3636">
                  <c:v>12.657400000000001</c:v>
                </c:pt>
                <c:pt idx="3637">
                  <c:v>14.6066</c:v>
                </c:pt>
                <c:pt idx="3638">
                  <c:v>16.553799999999999</c:v>
                </c:pt>
                <c:pt idx="3639">
                  <c:v>18.498200000000001</c:v>
                </c:pt>
                <c:pt idx="3640">
                  <c:v>20.439399999999999</c:v>
                </c:pt>
                <c:pt idx="3641">
                  <c:v>22.3765</c:v>
                </c:pt>
                <c:pt idx="3642">
                  <c:v>24.3095</c:v>
                </c:pt>
                <c:pt idx="3643">
                  <c:v>26.237500000000001</c:v>
                </c:pt>
                <c:pt idx="3644">
                  <c:v>28.160599999999999</c:v>
                </c:pt>
                <c:pt idx="3645">
                  <c:v>30.077300000000001</c:v>
                </c:pt>
                <c:pt idx="3646">
                  <c:v>31.9878</c:v>
                </c:pt>
                <c:pt idx="3647">
                  <c:v>33.891300000000001</c:v>
                </c:pt>
                <c:pt idx="3648">
                  <c:v>35.787500000000001</c:v>
                </c:pt>
                <c:pt idx="3649">
                  <c:v>37.675699999999999</c:v>
                </c:pt>
                <c:pt idx="3650">
                  <c:v>39.555599999999998</c:v>
                </c:pt>
                <c:pt idx="3651">
                  <c:v>41.426200000000001</c:v>
                </c:pt>
                <c:pt idx="3652">
                  <c:v>43.287599999999998</c:v>
                </c:pt>
                <c:pt idx="3653">
                  <c:v>45.138800000000003</c:v>
                </c:pt>
                <c:pt idx="3654">
                  <c:v>46.979900000000001</c:v>
                </c:pt>
                <c:pt idx="3655">
                  <c:v>48.809699999999999</c:v>
                </c:pt>
                <c:pt idx="3656">
                  <c:v>50.6282</c:v>
                </c:pt>
                <c:pt idx="3657">
                  <c:v>52.4345</c:v>
                </c:pt>
                <c:pt idx="3658">
                  <c:v>54.228499999999997</c:v>
                </c:pt>
                <c:pt idx="3659">
                  <c:v>56.009599999999999</c:v>
                </c:pt>
                <c:pt idx="3660">
                  <c:v>57.777200000000001</c:v>
                </c:pt>
                <c:pt idx="3661">
                  <c:v>59.530700000000003</c:v>
                </c:pt>
                <c:pt idx="3662">
                  <c:v>61.27</c:v>
                </c:pt>
                <c:pt idx="3663">
                  <c:v>62.994199999999999</c:v>
                </c:pt>
                <c:pt idx="3664">
                  <c:v>64.703400000000002</c:v>
                </c:pt>
                <c:pt idx="3665">
                  <c:v>66.396500000000003</c:v>
                </c:pt>
                <c:pt idx="3666">
                  <c:v>68.073400000000007</c:v>
                </c:pt>
                <c:pt idx="3667">
                  <c:v>69.733400000000003</c:v>
                </c:pt>
                <c:pt idx="3668">
                  <c:v>71.376300000000001</c:v>
                </c:pt>
                <c:pt idx="3669">
                  <c:v>73.001599999999996</c:v>
                </c:pt>
                <c:pt idx="3670">
                  <c:v>74.608800000000002</c:v>
                </c:pt>
                <c:pt idx="3671">
                  <c:v>76.197199999999995</c:v>
                </c:pt>
                <c:pt idx="3672">
                  <c:v>77.766800000000003</c:v>
                </c:pt>
                <c:pt idx="3673">
                  <c:v>79.316800000000001</c:v>
                </c:pt>
                <c:pt idx="3674">
                  <c:v>80.847200000000001</c:v>
                </c:pt>
                <c:pt idx="3675">
                  <c:v>82.356999999999999</c:v>
                </c:pt>
                <c:pt idx="3676">
                  <c:v>83.846400000000003</c:v>
                </c:pt>
                <c:pt idx="3677">
                  <c:v>85.314400000000006</c:v>
                </c:pt>
                <c:pt idx="3678">
                  <c:v>86.760999999999996</c:v>
                </c:pt>
                <c:pt idx="3679">
                  <c:v>88.185599999999994</c:v>
                </c:pt>
                <c:pt idx="3680">
                  <c:v>89.587999999999994</c:v>
                </c:pt>
                <c:pt idx="3681">
                  <c:v>90.967399999999998</c:v>
                </c:pt>
                <c:pt idx="3682">
                  <c:v>92.323999999999998</c:v>
                </c:pt>
                <c:pt idx="3683">
                  <c:v>93.656899999999993</c:v>
                </c:pt>
                <c:pt idx="3684">
                  <c:v>94.965999999999994</c:v>
                </c:pt>
                <c:pt idx="3685">
                  <c:v>96.250699999999995</c:v>
                </c:pt>
                <c:pt idx="3686">
                  <c:v>97.510999999999996</c:v>
                </c:pt>
                <c:pt idx="3687">
                  <c:v>98.746099999999998</c:v>
                </c:pt>
                <c:pt idx="3688">
                  <c:v>99.956199999999995</c:v>
                </c:pt>
                <c:pt idx="3689">
                  <c:v>101.14</c:v>
                </c:pt>
                <c:pt idx="3690">
                  <c:v>102.29900000000001</c:v>
                </c:pt>
                <c:pt idx="3691">
                  <c:v>103.431</c:v>
                </c:pt>
                <c:pt idx="3692">
                  <c:v>104.536</c:v>
                </c:pt>
                <c:pt idx="3693">
                  <c:v>105.614</c:v>
                </c:pt>
                <c:pt idx="3694">
                  <c:v>106.66500000000001</c:v>
                </c:pt>
                <c:pt idx="3695">
                  <c:v>107.68899999999999</c:v>
                </c:pt>
                <c:pt idx="3696">
                  <c:v>108.684</c:v>
                </c:pt>
                <c:pt idx="3697">
                  <c:v>109.652</c:v>
                </c:pt>
                <c:pt idx="3698">
                  <c:v>110.59099999999999</c:v>
                </c:pt>
                <c:pt idx="3699">
                  <c:v>111.501</c:v>
                </c:pt>
                <c:pt idx="3700">
                  <c:v>112.38200000000001</c:v>
                </c:pt>
                <c:pt idx="3701">
                  <c:v>113.23399999999999</c:v>
                </c:pt>
                <c:pt idx="3702">
                  <c:v>114.057</c:v>
                </c:pt>
                <c:pt idx="3703">
                  <c:v>114.85</c:v>
                </c:pt>
                <c:pt idx="3704">
                  <c:v>115.613</c:v>
                </c:pt>
                <c:pt idx="3705">
                  <c:v>116.345</c:v>
                </c:pt>
                <c:pt idx="3706">
                  <c:v>117.048</c:v>
                </c:pt>
                <c:pt idx="3707">
                  <c:v>117.71899999999999</c:v>
                </c:pt>
                <c:pt idx="3708">
                  <c:v>118.36</c:v>
                </c:pt>
                <c:pt idx="3709">
                  <c:v>118.97</c:v>
                </c:pt>
                <c:pt idx="3710">
                  <c:v>119.548</c:v>
                </c:pt>
                <c:pt idx="3711">
                  <c:v>120.096</c:v>
                </c:pt>
                <c:pt idx="3712">
                  <c:v>120.611</c:v>
                </c:pt>
                <c:pt idx="3713">
                  <c:v>121.095</c:v>
                </c:pt>
                <c:pt idx="3714">
                  <c:v>121.547</c:v>
                </c:pt>
                <c:pt idx="3715">
                  <c:v>121.967</c:v>
                </c:pt>
                <c:pt idx="3716">
                  <c:v>122.355</c:v>
                </c:pt>
                <c:pt idx="3717">
                  <c:v>122.711</c:v>
                </c:pt>
                <c:pt idx="3718">
                  <c:v>123.03400000000001</c:v>
                </c:pt>
                <c:pt idx="3719">
                  <c:v>123.324</c:v>
                </c:pt>
                <c:pt idx="3720">
                  <c:v>123.58199999999999</c:v>
                </c:pt>
                <c:pt idx="3721">
                  <c:v>123.80800000000001</c:v>
                </c:pt>
                <c:pt idx="3722">
                  <c:v>124</c:v>
                </c:pt>
                <c:pt idx="3723">
                  <c:v>124.16</c:v>
                </c:pt>
                <c:pt idx="3724">
                  <c:v>124.28700000000001</c:v>
                </c:pt>
                <c:pt idx="3725">
                  <c:v>124.38</c:v>
                </c:pt>
                <c:pt idx="3726">
                  <c:v>124.441</c:v>
                </c:pt>
                <c:pt idx="3727">
                  <c:v>124.46899999999999</c:v>
                </c:pt>
                <c:pt idx="3728">
                  <c:v>124.46299999999999</c:v>
                </c:pt>
                <c:pt idx="3729">
                  <c:v>124.42400000000001</c:v>
                </c:pt>
                <c:pt idx="3730">
                  <c:v>124.35299999999999</c:v>
                </c:pt>
                <c:pt idx="3731">
                  <c:v>124.248</c:v>
                </c:pt>
                <c:pt idx="3732">
                  <c:v>124.10899999999999</c:v>
                </c:pt>
                <c:pt idx="3733">
                  <c:v>123.938</c:v>
                </c:pt>
                <c:pt idx="3734">
                  <c:v>123.73399999999999</c:v>
                </c:pt>
                <c:pt idx="3735">
                  <c:v>123.496</c:v>
                </c:pt>
                <c:pt idx="3736">
                  <c:v>123.226</c:v>
                </c:pt>
                <c:pt idx="3737">
                  <c:v>122.922</c:v>
                </c:pt>
                <c:pt idx="3738">
                  <c:v>122.586</c:v>
                </c:pt>
                <c:pt idx="3739">
                  <c:v>122.21599999999999</c:v>
                </c:pt>
                <c:pt idx="3740">
                  <c:v>121.81399999999999</c:v>
                </c:pt>
                <c:pt idx="3741">
                  <c:v>121.379</c:v>
                </c:pt>
                <c:pt idx="3742">
                  <c:v>120.91200000000001</c:v>
                </c:pt>
                <c:pt idx="3743">
                  <c:v>120.41200000000001</c:v>
                </c:pt>
                <c:pt idx="3744">
                  <c:v>119.879</c:v>
                </c:pt>
                <c:pt idx="3745">
                  <c:v>119.31399999999999</c:v>
                </c:pt>
                <c:pt idx="3746">
                  <c:v>118.718</c:v>
                </c:pt>
                <c:pt idx="3747">
                  <c:v>118.08799999999999</c:v>
                </c:pt>
                <c:pt idx="3748">
                  <c:v>117.42700000000001</c:v>
                </c:pt>
                <c:pt idx="3749">
                  <c:v>116.735</c:v>
                </c:pt>
                <c:pt idx="3750">
                  <c:v>116.011</c:v>
                </c:pt>
                <c:pt idx="3751">
                  <c:v>115.255</c:v>
                </c:pt>
                <c:pt idx="3752">
                  <c:v>114.468</c:v>
                </c:pt>
                <c:pt idx="3753">
                  <c:v>113.65</c:v>
                </c:pt>
                <c:pt idx="3754">
                  <c:v>112.80200000000001</c:v>
                </c:pt>
                <c:pt idx="3755">
                  <c:v>111.923</c:v>
                </c:pt>
                <c:pt idx="3756">
                  <c:v>111.01300000000001</c:v>
                </c:pt>
                <c:pt idx="3757">
                  <c:v>110.07299999999999</c:v>
                </c:pt>
                <c:pt idx="3758">
                  <c:v>109.10299999999999</c:v>
                </c:pt>
                <c:pt idx="3759">
                  <c:v>108.10299999999999</c:v>
                </c:pt>
                <c:pt idx="3760">
                  <c:v>107.074</c:v>
                </c:pt>
                <c:pt idx="3761">
                  <c:v>106.01600000000001</c:v>
                </c:pt>
                <c:pt idx="3762">
                  <c:v>104.929</c:v>
                </c:pt>
                <c:pt idx="3763">
                  <c:v>103.813</c:v>
                </c:pt>
                <c:pt idx="3764">
                  <c:v>102.66800000000001</c:v>
                </c:pt>
                <c:pt idx="3765">
                  <c:v>101.496</c:v>
                </c:pt>
                <c:pt idx="3766">
                  <c:v>100.29600000000001</c:v>
                </c:pt>
                <c:pt idx="3767">
                  <c:v>99.067700000000002</c:v>
                </c:pt>
                <c:pt idx="3768">
                  <c:v>97.812700000000007</c:v>
                </c:pt>
                <c:pt idx="3769">
                  <c:v>96.530699999999996</c:v>
                </c:pt>
                <c:pt idx="3770">
                  <c:v>95.222200000000001</c:v>
                </c:pt>
                <c:pt idx="3771">
                  <c:v>93.887500000000003</c:v>
                </c:pt>
                <c:pt idx="3772">
                  <c:v>92.526600000000002</c:v>
                </c:pt>
                <c:pt idx="3773">
                  <c:v>91.140299999999996</c:v>
                </c:pt>
                <c:pt idx="3774">
                  <c:v>89.728899999999996</c:v>
                </c:pt>
                <c:pt idx="3775">
                  <c:v>88.292699999999996</c:v>
                </c:pt>
                <c:pt idx="3776">
                  <c:v>86.831599999999995</c:v>
                </c:pt>
                <c:pt idx="3777">
                  <c:v>85.346699999999998</c:v>
                </c:pt>
                <c:pt idx="3778">
                  <c:v>83.838099999999997</c:v>
                </c:pt>
                <c:pt idx="3779">
                  <c:v>82.306299999999993</c:v>
                </c:pt>
                <c:pt idx="3780">
                  <c:v>80.751400000000004</c:v>
                </c:pt>
                <c:pt idx="3781">
                  <c:v>79.173699999999997</c:v>
                </c:pt>
                <c:pt idx="3782">
                  <c:v>77.574100000000001</c:v>
                </c:pt>
                <c:pt idx="3783">
                  <c:v>75.953000000000003</c:v>
                </c:pt>
                <c:pt idx="3784">
                  <c:v>74.310400000000001</c:v>
                </c:pt>
                <c:pt idx="3785">
                  <c:v>72.646900000000002</c:v>
                </c:pt>
                <c:pt idx="3786">
                  <c:v>70.962699999999998</c:v>
                </c:pt>
                <c:pt idx="3787">
                  <c:v>69.259</c:v>
                </c:pt>
                <c:pt idx="3788">
                  <c:v>67.535499999999999</c:v>
                </c:pt>
                <c:pt idx="3789">
                  <c:v>65.7928</c:v>
                </c:pt>
                <c:pt idx="3790">
                  <c:v>64.031499999999994</c:v>
                </c:pt>
                <c:pt idx="3791">
                  <c:v>62.252000000000002</c:v>
                </c:pt>
                <c:pt idx="3792">
                  <c:v>60.454799999999999</c:v>
                </c:pt>
                <c:pt idx="3793">
                  <c:v>58.6402</c:v>
                </c:pt>
                <c:pt idx="3794">
                  <c:v>56.808900000000001</c:v>
                </c:pt>
                <c:pt idx="3795">
                  <c:v>54.961500000000001</c:v>
                </c:pt>
                <c:pt idx="3796">
                  <c:v>53.097799999999999</c:v>
                </c:pt>
                <c:pt idx="3797">
                  <c:v>51.218899999999998</c:v>
                </c:pt>
                <c:pt idx="3798">
                  <c:v>49.325299999999999</c:v>
                </c:pt>
                <c:pt idx="3799">
                  <c:v>47.417499999999997</c:v>
                </c:pt>
                <c:pt idx="3800">
                  <c:v>45.495600000000003</c:v>
                </c:pt>
                <c:pt idx="3801">
                  <c:v>43.560099999999998</c:v>
                </c:pt>
                <c:pt idx="3802">
                  <c:v>41.612000000000002</c:v>
                </c:pt>
                <c:pt idx="3803">
                  <c:v>39.651899999999998</c:v>
                </c:pt>
                <c:pt idx="3804">
                  <c:v>37.679600000000001</c:v>
                </c:pt>
                <c:pt idx="3805">
                  <c:v>35.696100000000001</c:v>
                </c:pt>
                <c:pt idx="3806">
                  <c:v>33.701500000000003</c:v>
                </c:pt>
                <c:pt idx="3807">
                  <c:v>31.697299999999998</c:v>
                </c:pt>
                <c:pt idx="3808">
                  <c:v>29.683</c:v>
                </c:pt>
                <c:pt idx="3809">
                  <c:v>27.659600000000001</c:v>
                </c:pt>
                <c:pt idx="3810">
                  <c:v>25.627500000000001</c:v>
                </c:pt>
                <c:pt idx="3811">
                  <c:v>23.587399999999999</c:v>
                </c:pt>
                <c:pt idx="3812">
                  <c:v>21.5396</c:v>
                </c:pt>
                <c:pt idx="3813">
                  <c:v>19.4849</c:v>
                </c:pt>
                <c:pt idx="3814">
                  <c:v>17.4236</c:v>
                </c:pt>
                <c:pt idx="3815">
                  <c:v>15.3568</c:v>
                </c:pt>
                <c:pt idx="3816">
                  <c:v>13.284000000000001</c:v>
                </c:pt>
                <c:pt idx="3817">
                  <c:v>11.2066</c:v>
                </c:pt>
                <c:pt idx="3818">
                  <c:v>9.1252899999999997</c:v>
                </c:pt>
                <c:pt idx="3819">
                  <c:v>7.0399000000000003</c:v>
                </c:pt>
                <c:pt idx="3820">
                  <c:v>4.9513400000000001</c:v>
                </c:pt>
                <c:pt idx="3821">
                  <c:v>2.85989</c:v>
                </c:pt>
                <c:pt idx="3822">
                  <c:v>0.76707599999999998</c:v>
                </c:pt>
                <c:pt idx="3823">
                  <c:v>-1.3276300000000001</c:v>
                </c:pt>
                <c:pt idx="3824">
                  <c:v>-3.4232800000000001</c:v>
                </c:pt>
                <c:pt idx="3825">
                  <c:v>-5.5195699999999999</c:v>
                </c:pt>
                <c:pt idx="3826">
                  <c:v>-7.6149800000000001</c:v>
                </c:pt>
                <c:pt idx="3827">
                  <c:v>-9.7100600000000004</c:v>
                </c:pt>
                <c:pt idx="3828">
                  <c:v>-11.803800000000001</c:v>
                </c:pt>
                <c:pt idx="3829">
                  <c:v>-13.8957</c:v>
                </c:pt>
                <c:pt idx="3830">
                  <c:v>-15.984999999999999</c:v>
                </c:pt>
                <c:pt idx="3831">
                  <c:v>-18.0715</c:v>
                </c:pt>
                <c:pt idx="3832">
                  <c:v>-20.154399999999999</c:v>
                </c:pt>
                <c:pt idx="3833">
                  <c:v>-22.2332</c:v>
                </c:pt>
                <c:pt idx="3834">
                  <c:v>-24.306899999999999</c:v>
                </c:pt>
                <c:pt idx="3835">
                  <c:v>-26.376100000000001</c:v>
                </c:pt>
                <c:pt idx="3836">
                  <c:v>-28.4392</c:v>
                </c:pt>
                <c:pt idx="3837">
                  <c:v>-30.495999999999999</c:v>
                </c:pt>
                <c:pt idx="3838">
                  <c:v>-32.545400000000001</c:v>
                </c:pt>
                <c:pt idx="3839">
                  <c:v>-34.587800000000001</c:v>
                </c:pt>
                <c:pt idx="3840">
                  <c:v>-36.622500000000002</c:v>
                </c:pt>
                <c:pt idx="3841">
                  <c:v>-38.648400000000002</c:v>
                </c:pt>
                <c:pt idx="3842">
                  <c:v>-40.664700000000003</c:v>
                </c:pt>
                <c:pt idx="3843">
                  <c:v>-42.671900000000001</c:v>
                </c:pt>
                <c:pt idx="3844">
                  <c:v>-44.668799999999997</c:v>
                </c:pt>
                <c:pt idx="3845">
                  <c:v>-46.655299999999997</c:v>
                </c:pt>
                <c:pt idx="3846">
                  <c:v>-48.629800000000003</c:v>
                </c:pt>
                <c:pt idx="3847">
                  <c:v>-50.593000000000004</c:v>
                </c:pt>
                <c:pt idx="3848">
                  <c:v>-52.543799999999997</c:v>
                </c:pt>
                <c:pt idx="3849">
                  <c:v>-54.4818</c:v>
                </c:pt>
                <c:pt idx="3850">
                  <c:v>-56.406199999999998</c:v>
                </c:pt>
                <c:pt idx="3851">
                  <c:v>-58.316899999999997</c:v>
                </c:pt>
                <c:pt idx="3852">
                  <c:v>-60.213099999999997</c:v>
                </c:pt>
                <c:pt idx="3853">
                  <c:v>-62.094499999999996</c:v>
                </c:pt>
                <c:pt idx="3854">
                  <c:v>-63.959899999999998</c:v>
                </c:pt>
                <c:pt idx="3855">
                  <c:v>-65.81</c:v>
                </c:pt>
                <c:pt idx="3856">
                  <c:v>-67.6434</c:v>
                </c:pt>
                <c:pt idx="3857">
                  <c:v>-69.459800000000001</c:v>
                </c:pt>
                <c:pt idx="3858">
                  <c:v>-71.258399999999995</c:v>
                </c:pt>
                <c:pt idx="3859">
                  <c:v>-73.039400000000001</c:v>
                </c:pt>
                <c:pt idx="3860">
                  <c:v>-74.802199999999999</c:v>
                </c:pt>
                <c:pt idx="3861">
                  <c:v>-76.545900000000003</c:v>
                </c:pt>
                <c:pt idx="3862">
                  <c:v>-78.2697</c:v>
                </c:pt>
                <c:pt idx="3863">
                  <c:v>-79.974000000000004</c:v>
                </c:pt>
                <c:pt idx="3864">
                  <c:v>-81.658100000000005</c:v>
                </c:pt>
                <c:pt idx="3865">
                  <c:v>-83.3215</c:v>
                </c:pt>
                <c:pt idx="3866">
                  <c:v>-84.962999999999994</c:v>
                </c:pt>
                <c:pt idx="3867">
                  <c:v>-86.583200000000005</c:v>
                </c:pt>
                <c:pt idx="3868">
                  <c:v>-88.181299999999993</c:v>
                </c:pt>
                <c:pt idx="3869">
                  <c:v>-89.756799999999998</c:v>
                </c:pt>
                <c:pt idx="3870">
                  <c:v>-91.308999999999997</c:v>
                </c:pt>
                <c:pt idx="3871">
                  <c:v>-92.837999999999994</c:v>
                </c:pt>
                <c:pt idx="3872">
                  <c:v>-94.343100000000007</c:v>
                </c:pt>
                <c:pt idx="3873">
                  <c:v>-95.823899999999995</c:v>
                </c:pt>
                <c:pt idx="3874">
                  <c:v>-97.279700000000005</c:v>
                </c:pt>
                <c:pt idx="3875">
                  <c:v>-98.710599999999999</c:v>
                </c:pt>
                <c:pt idx="3876">
                  <c:v>-100.116</c:v>
                </c:pt>
                <c:pt idx="3877">
                  <c:v>-101.496</c:v>
                </c:pt>
                <c:pt idx="3878">
                  <c:v>-102.849</c:v>
                </c:pt>
                <c:pt idx="3879">
                  <c:v>-104.175</c:v>
                </c:pt>
                <c:pt idx="3880">
                  <c:v>-105.47499999999999</c:v>
                </c:pt>
                <c:pt idx="3881">
                  <c:v>-106.747</c:v>
                </c:pt>
                <c:pt idx="3882">
                  <c:v>-107.991</c:v>
                </c:pt>
                <c:pt idx="3883">
                  <c:v>-109.20699999999999</c:v>
                </c:pt>
                <c:pt idx="3884">
                  <c:v>-110.395</c:v>
                </c:pt>
                <c:pt idx="3885">
                  <c:v>-111.554</c:v>
                </c:pt>
                <c:pt idx="3886">
                  <c:v>-112.684</c:v>
                </c:pt>
                <c:pt idx="3887">
                  <c:v>-113.785</c:v>
                </c:pt>
                <c:pt idx="3888">
                  <c:v>-114.855</c:v>
                </c:pt>
                <c:pt idx="3889">
                  <c:v>-115.896</c:v>
                </c:pt>
                <c:pt idx="3890">
                  <c:v>-116.90600000000001</c:v>
                </c:pt>
                <c:pt idx="3891">
                  <c:v>-117.886</c:v>
                </c:pt>
                <c:pt idx="3892">
                  <c:v>-118.83499999999999</c:v>
                </c:pt>
                <c:pt idx="3893">
                  <c:v>-119.753</c:v>
                </c:pt>
                <c:pt idx="3894">
                  <c:v>-120.639</c:v>
                </c:pt>
                <c:pt idx="3895">
                  <c:v>-121.494</c:v>
                </c:pt>
                <c:pt idx="3896">
                  <c:v>-122.31699999999999</c:v>
                </c:pt>
                <c:pt idx="3897">
                  <c:v>-123.107</c:v>
                </c:pt>
                <c:pt idx="3898">
                  <c:v>-123.86499999999999</c:v>
                </c:pt>
                <c:pt idx="3899">
                  <c:v>-124.59099999999999</c:v>
                </c:pt>
                <c:pt idx="3900">
                  <c:v>-125.283</c:v>
                </c:pt>
                <c:pt idx="3901">
                  <c:v>-125.943</c:v>
                </c:pt>
                <c:pt idx="3902">
                  <c:v>-126.569</c:v>
                </c:pt>
                <c:pt idx="3903">
                  <c:v>-127.163</c:v>
                </c:pt>
                <c:pt idx="3904">
                  <c:v>-127.72199999999999</c:v>
                </c:pt>
                <c:pt idx="3905">
                  <c:v>-128.24799999999999</c:v>
                </c:pt>
                <c:pt idx="3906">
                  <c:v>-128.74</c:v>
                </c:pt>
                <c:pt idx="3907">
                  <c:v>-129.197</c:v>
                </c:pt>
                <c:pt idx="3908">
                  <c:v>-129.62100000000001</c:v>
                </c:pt>
                <c:pt idx="3909">
                  <c:v>-130.01</c:v>
                </c:pt>
                <c:pt idx="3910">
                  <c:v>-130.36500000000001</c:v>
                </c:pt>
                <c:pt idx="3911">
                  <c:v>-130.685</c:v>
                </c:pt>
                <c:pt idx="3912">
                  <c:v>-130.971</c:v>
                </c:pt>
                <c:pt idx="3913">
                  <c:v>-131.22200000000001</c:v>
                </c:pt>
                <c:pt idx="3914">
                  <c:v>-131.43700000000001</c:v>
                </c:pt>
                <c:pt idx="3915">
                  <c:v>-131.61799999999999</c:v>
                </c:pt>
                <c:pt idx="3916">
                  <c:v>-131.76400000000001</c:v>
                </c:pt>
                <c:pt idx="3917">
                  <c:v>-131.876</c:v>
                </c:pt>
                <c:pt idx="3918">
                  <c:v>-131.95099999999999</c:v>
                </c:pt>
                <c:pt idx="3919">
                  <c:v>-131.99199999999999</c:v>
                </c:pt>
                <c:pt idx="3920">
                  <c:v>-131.99799999999999</c:v>
                </c:pt>
                <c:pt idx="3921">
                  <c:v>-131.96799999999999</c:v>
                </c:pt>
                <c:pt idx="3922">
                  <c:v>-131.90299999999999</c:v>
                </c:pt>
                <c:pt idx="3923">
                  <c:v>-131.803</c:v>
                </c:pt>
                <c:pt idx="3924">
                  <c:v>-131.66800000000001</c:v>
                </c:pt>
                <c:pt idx="3925">
                  <c:v>-131.49799999999999</c:v>
                </c:pt>
                <c:pt idx="3926">
                  <c:v>-131.292</c:v>
                </c:pt>
                <c:pt idx="3927">
                  <c:v>-131.05199999999999</c:v>
                </c:pt>
                <c:pt idx="3928">
                  <c:v>-130.77600000000001</c:v>
                </c:pt>
                <c:pt idx="3929">
                  <c:v>-130.46600000000001</c:v>
                </c:pt>
                <c:pt idx="3930">
                  <c:v>-130.12</c:v>
                </c:pt>
                <c:pt idx="3931">
                  <c:v>-129.74</c:v>
                </c:pt>
                <c:pt idx="3932">
                  <c:v>-129.32499999999999</c:v>
                </c:pt>
                <c:pt idx="3933">
                  <c:v>-128.875</c:v>
                </c:pt>
                <c:pt idx="3934">
                  <c:v>-128.38999999999999</c:v>
                </c:pt>
                <c:pt idx="3935">
                  <c:v>-127.872</c:v>
                </c:pt>
                <c:pt idx="3936">
                  <c:v>-127.319</c:v>
                </c:pt>
                <c:pt idx="3937">
                  <c:v>-126.73099999999999</c:v>
                </c:pt>
                <c:pt idx="3938">
                  <c:v>-126.11</c:v>
                </c:pt>
                <c:pt idx="3939">
                  <c:v>-125.45399999999999</c:v>
                </c:pt>
                <c:pt idx="3940">
                  <c:v>-124.765</c:v>
                </c:pt>
                <c:pt idx="3941">
                  <c:v>-124.04300000000001</c:v>
                </c:pt>
                <c:pt idx="3942">
                  <c:v>-123.286</c:v>
                </c:pt>
                <c:pt idx="3943">
                  <c:v>-122.497</c:v>
                </c:pt>
                <c:pt idx="3944">
                  <c:v>-121.675</c:v>
                </c:pt>
                <c:pt idx="3945">
                  <c:v>-120.819</c:v>
                </c:pt>
                <c:pt idx="3946">
                  <c:v>-119.932</c:v>
                </c:pt>
                <c:pt idx="3947">
                  <c:v>-119.012</c:v>
                </c:pt>
                <c:pt idx="3948">
                  <c:v>-118.059</c:v>
                </c:pt>
                <c:pt idx="3949">
                  <c:v>-117.075</c:v>
                </c:pt>
                <c:pt idx="3950">
                  <c:v>-116.059</c:v>
                </c:pt>
                <c:pt idx="3951">
                  <c:v>-115.012</c:v>
                </c:pt>
                <c:pt idx="3952">
                  <c:v>-113.93300000000001</c:v>
                </c:pt>
                <c:pt idx="3953">
                  <c:v>-112.824</c:v>
                </c:pt>
                <c:pt idx="3954">
                  <c:v>-111.684</c:v>
                </c:pt>
                <c:pt idx="3955">
                  <c:v>-110.51300000000001</c:v>
                </c:pt>
                <c:pt idx="3956">
                  <c:v>-109.313</c:v>
                </c:pt>
                <c:pt idx="3957">
                  <c:v>-108.083</c:v>
                </c:pt>
                <c:pt idx="3958">
                  <c:v>-106.824</c:v>
                </c:pt>
                <c:pt idx="3959">
                  <c:v>-105.535</c:v>
                </c:pt>
                <c:pt idx="3960">
                  <c:v>-104.218</c:v>
                </c:pt>
                <c:pt idx="3961">
                  <c:v>-102.873</c:v>
                </c:pt>
                <c:pt idx="3962">
                  <c:v>-101.499</c:v>
                </c:pt>
                <c:pt idx="3963">
                  <c:v>-100.098</c:v>
                </c:pt>
                <c:pt idx="3964">
                  <c:v>-98.669499999999999</c:v>
                </c:pt>
                <c:pt idx="3965">
                  <c:v>-97.214200000000005</c:v>
                </c:pt>
                <c:pt idx="3966">
                  <c:v>-95.732100000000003</c:v>
                </c:pt>
                <c:pt idx="3967">
                  <c:v>-94.2239</c:v>
                </c:pt>
                <c:pt idx="3968">
                  <c:v>-92.689499999999995</c:v>
                </c:pt>
                <c:pt idx="3969">
                  <c:v>-91.130300000000005</c:v>
                </c:pt>
                <c:pt idx="3970">
                  <c:v>-89.545900000000003</c:v>
                </c:pt>
                <c:pt idx="3971">
                  <c:v>-87.936800000000005</c:v>
                </c:pt>
                <c:pt idx="3972">
                  <c:v>-86.303399999999996</c:v>
                </c:pt>
                <c:pt idx="3973">
                  <c:v>-84.646699999999996</c:v>
                </c:pt>
                <c:pt idx="3974">
                  <c:v>-82.966499999999996</c:v>
                </c:pt>
                <c:pt idx="3975">
                  <c:v>-81.263400000000004</c:v>
                </c:pt>
                <c:pt idx="3976">
                  <c:v>-79.537899999999993</c:v>
                </c:pt>
                <c:pt idx="3977">
                  <c:v>-77.790400000000005</c:v>
                </c:pt>
                <c:pt idx="3978">
                  <c:v>-76.021500000000003</c:v>
                </c:pt>
                <c:pt idx="3979">
                  <c:v>-74.231499999999997</c:v>
                </c:pt>
                <c:pt idx="3980">
                  <c:v>-72.420900000000003</c:v>
                </c:pt>
                <c:pt idx="3981">
                  <c:v>-70.590500000000006</c:v>
                </c:pt>
                <c:pt idx="3982">
                  <c:v>-68.739900000000006</c:v>
                </c:pt>
                <c:pt idx="3983">
                  <c:v>-66.870500000000007</c:v>
                </c:pt>
                <c:pt idx="3984">
                  <c:v>-64.982500000000002</c:v>
                </c:pt>
                <c:pt idx="3985">
                  <c:v>-63.076599999999999</c:v>
                </c:pt>
                <c:pt idx="3986">
                  <c:v>-61.152799999999999</c:v>
                </c:pt>
                <c:pt idx="3987">
                  <c:v>-59.211500000000001</c:v>
                </c:pt>
                <c:pt idx="3988">
                  <c:v>-57.253900000000002</c:v>
                </c:pt>
                <c:pt idx="3989">
                  <c:v>-55.2806</c:v>
                </c:pt>
                <c:pt idx="3990">
                  <c:v>-53.291400000000003</c:v>
                </c:pt>
                <c:pt idx="3991">
                  <c:v>-51.287100000000002</c:v>
                </c:pt>
                <c:pt idx="3992">
                  <c:v>-49.267899999999997</c:v>
                </c:pt>
                <c:pt idx="3993">
                  <c:v>-47.235500000000002</c:v>
                </c:pt>
                <c:pt idx="3994">
                  <c:v>-45.1892</c:v>
                </c:pt>
                <c:pt idx="3995">
                  <c:v>-43.13</c:v>
                </c:pt>
                <c:pt idx="3996">
                  <c:v>-41.058500000000002</c:v>
                </c:pt>
                <c:pt idx="3997">
                  <c:v>-38.975200000000001</c:v>
                </c:pt>
                <c:pt idx="3998">
                  <c:v>-36.880600000000001</c:v>
                </c:pt>
                <c:pt idx="3999">
                  <c:v>-34.775300000000001</c:v>
                </c:pt>
                <c:pt idx="4000">
                  <c:v>-32.6599</c:v>
                </c:pt>
                <c:pt idx="4001">
                  <c:v>-30.5352</c:v>
                </c:pt>
                <c:pt idx="4002">
                  <c:v>-28.4009</c:v>
                </c:pt>
                <c:pt idx="4003">
                  <c:v>-26.258400000000002</c:v>
                </c:pt>
                <c:pt idx="4004">
                  <c:v>-24.108000000000001</c:v>
                </c:pt>
                <c:pt idx="4005">
                  <c:v>-21.950700000000001</c:v>
                </c:pt>
                <c:pt idx="4006">
                  <c:v>-19.786300000000001</c:v>
                </c:pt>
                <c:pt idx="4007">
                  <c:v>-17.615400000000001</c:v>
                </c:pt>
                <c:pt idx="4008">
                  <c:v>-15.439299999999999</c:v>
                </c:pt>
                <c:pt idx="4009">
                  <c:v>-13.2585</c:v>
                </c:pt>
                <c:pt idx="4010">
                  <c:v>-11.073</c:v>
                </c:pt>
                <c:pt idx="4011">
                  <c:v>-8.8835700000000006</c:v>
                </c:pt>
                <c:pt idx="4012">
                  <c:v>-6.69062</c:v>
                </c:pt>
                <c:pt idx="4013">
                  <c:v>-4.4957399999999996</c:v>
                </c:pt>
                <c:pt idx="4014">
                  <c:v>-2.2983600000000002</c:v>
                </c:pt>
                <c:pt idx="4015">
                  <c:v>-9.9487800000000001E-2</c:v>
                </c:pt>
                <c:pt idx="4016">
                  <c:v>2.1002800000000001</c:v>
                </c:pt>
                <c:pt idx="4017">
                  <c:v>4.3002200000000004</c:v>
                </c:pt>
                <c:pt idx="4018">
                  <c:v>6.5000200000000001</c:v>
                </c:pt>
                <c:pt idx="4019">
                  <c:v>8.6989599999999996</c:v>
                </c:pt>
                <c:pt idx="4020">
                  <c:v>10.8964</c:v>
                </c:pt>
                <c:pt idx="4021">
                  <c:v>13.091699999999999</c:v>
                </c:pt>
                <c:pt idx="4022">
                  <c:v>15.2845</c:v>
                </c:pt>
                <c:pt idx="4023">
                  <c:v>17.4741</c:v>
                </c:pt>
                <c:pt idx="4024">
                  <c:v>19.6599</c:v>
                </c:pt>
                <c:pt idx="4025">
                  <c:v>21.840800000000002</c:v>
                </c:pt>
                <c:pt idx="4026">
                  <c:v>24.017499999999998</c:v>
                </c:pt>
                <c:pt idx="4027">
                  <c:v>26.188300000000002</c:v>
                </c:pt>
                <c:pt idx="4028">
                  <c:v>28.353000000000002</c:v>
                </c:pt>
                <c:pt idx="4029">
                  <c:v>30.5105</c:v>
                </c:pt>
                <c:pt idx="4030">
                  <c:v>32.661099999999998</c:v>
                </c:pt>
                <c:pt idx="4031">
                  <c:v>34.804099999999998</c:v>
                </c:pt>
                <c:pt idx="4032">
                  <c:v>36.938400000000001</c:v>
                </c:pt>
                <c:pt idx="4033">
                  <c:v>39.063200000000002</c:v>
                </c:pt>
                <c:pt idx="4034">
                  <c:v>41.178800000000003</c:v>
                </c:pt>
                <c:pt idx="4035">
                  <c:v>43.284300000000002</c:v>
                </c:pt>
                <c:pt idx="4036">
                  <c:v>45.378700000000002</c:v>
                </c:pt>
                <c:pt idx="4037">
                  <c:v>47.4621</c:v>
                </c:pt>
                <c:pt idx="4038">
                  <c:v>49.5336</c:v>
                </c:pt>
                <c:pt idx="4039">
                  <c:v>51.592700000000001</c:v>
                </c:pt>
                <c:pt idx="4040">
                  <c:v>53.638300000000001</c:v>
                </c:pt>
                <c:pt idx="4041">
                  <c:v>55.670999999999999</c:v>
                </c:pt>
                <c:pt idx="4042">
                  <c:v>57.689500000000002</c:v>
                </c:pt>
                <c:pt idx="4043">
                  <c:v>59.693199999999997</c:v>
                </c:pt>
                <c:pt idx="4044">
                  <c:v>61.681399999999996</c:v>
                </c:pt>
                <c:pt idx="4045">
                  <c:v>63.654299999999999</c:v>
                </c:pt>
                <c:pt idx="4046">
                  <c:v>65.611099999999993</c:v>
                </c:pt>
                <c:pt idx="4047">
                  <c:v>67.550899999999999</c:v>
                </c:pt>
                <c:pt idx="4048">
                  <c:v>69.472999999999999</c:v>
                </c:pt>
                <c:pt idx="4049">
                  <c:v>71.377700000000004</c:v>
                </c:pt>
                <c:pt idx="4050">
                  <c:v>73.264099999999999</c:v>
                </c:pt>
                <c:pt idx="4051">
                  <c:v>75.131799999999998</c:v>
                </c:pt>
                <c:pt idx="4052">
                  <c:v>76.979500000000002</c:v>
                </c:pt>
                <c:pt idx="4053">
                  <c:v>78.807699999999997</c:v>
                </c:pt>
                <c:pt idx="4054">
                  <c:v>80.615600000000001</c:v>
                </c:pt>
                <c:pt idx="4055">
                  <c:v>82.402600000000007</c:v>
                </c:pt>
                <c:pt idx="4056">
                  <c:v>84.168099999999995</c:v>
                </c:pt>
                <c:pt idx="4057">
                  <c:v>85.912000000000006</c:v>
                </c:pt>
                <c:pt idx="4058">
                  <c:v>87.633600000000001</c:v>
                </c:pt>
                <c:pt idx="4059">
                  <c:v>89.332400000000007</c:v>
                </c:pt>
                <c:pt idx="4060">
                  <c:v>91.007499999999993</c:v>
                </c:pt>
                <c:pt idx="4061">
                  <c:v>92.659599999999998</c:v>
                </c:pt>
                <c:pt idx="4062">
                  <c:v>94.287400000000005</c:v>
                </c:pt>
                <c:pt idx="4063">
                  <c:v>95.890500000000003</c:v>
                </c:pt>
                <c:pt idx="4064">
                  <c:v>97.468299999999999</c:v>
                </c:pt>
                <c:pt idx="4065">
                  <c:v>99.021000000000001</c:v>
                </c:pt>
                <c:pt idx="4066">
                  <c:v>100.548</c:v>
                </c:pt>
                <c:pt idx="4067">
                  <c:v>102.04900000000001</c:v>
                </c:pt>
                <c:pt idx="4068">
                  <c:v>103.52200000000001</c:v>
                </c:pt>
                <c:pt idx="4069">
                  <c:v>104.96899999999999</c:v>
                </c:pt>
                <c:pt idx="4070">
                  <c:v>106.38800000000001</c:v>
                </c:pt>
                <c:pt idx="4071">
                  <c:v>107.779</c:v>
                </c:pt>
                <c:pt idx="4072">
                  <c:v>109.142</c:v>
                </c:pt>
                <c:pt idx="4073">
                  <c:v>110.477</c:v>
                </c:pt>
                <c:pt idx="4074">
                  <c:v>111.782</c:v>
                </c:pt>
                <c:pt idx="4075">
                  <c:v>113.05800000000001</c:v>
                </c:pt>
                <c:pt idx="4076">
                  <c:v>114.304</c:v>
                </c:pt>
                <c:pt idx="4077">
                  <c:v>115.52</c:v>
                </c:pt>
                <c:pt idx="4078">
                  <c:v>116.706</c:v>
                </c:pt>
                <c:pt idx="4079">
                  <c:v>117.861</c:v>
                </c:pt>
                <c:pt idx="4080">
                  <c:v>118.985</c:v>
                </c:pt>
                <c:pt idx="4081">
                  <c:v>120.078</c:v>
                </c:pt>
                <c:pt idx="4082">
                  <c:v>121.139</c:v>
                </c:pt>
                <c:pt idx="4083">
                  <c:v>122.16800000000001</c:v>
                </c:pt>
                <c:pt idx="4084">
                  <c:v>123.164</c:v>
                </c:pt>
                <c:pt idx="4085">
                  <c:v>124.129</c:v>
                </c:pt>
                <c:pt idx="4086">
                  <c:v>125.06</c:v>
                </c:pt>
                <c:pt idx="4087">
                  <c:v>125.959</c:v>
                </c:pt>
                <c:pt idx="4088">
                  <c:v>126.82299999999999</c:v>
                </c:pt>
                <c:pt idx="4089">
                  <c:v>127.655</c:v>
                </c:pt>
                <c:pt idx="4090">
                  <c:v>128.453</c:v>
                </c:pt>
                <c:pt idx="4091">
                  <c:v>129.21700000000001</c:v>
                </c:pt>
                <c:pt idx="4092">
                  <c:v>129.946</c:v>
                </c:pt>
                <c:pt idx="4093">
                  <c:v>130.64099999999999</c:v>
                </c:pt>
                <c:pt idx="4094">
                  <c:v>131.30199999999999</c:v>
                </c:pt>
                <c:pt idx="4095">
                  <c:v>131.92699999999999</c:v>
                </c:pt>
                <c:pt idx="4096">
                  <c:v>132.518</c:v>
                </c:pt>
                <c:pt idx="4097">
                  <c:v>133.07300000000001</c:v>
                </c:pt>
                <c:pt idx="4098">
                  <c:v>133.59399999999999</c:v>
                </c:pt>
                <c:pt idx="4099">
                  <c:v>134.078</c:v>
                </c:pt>
                <c:pt idx="4100">
                  <c:v>134.52699999999999</c:v>
                </c:pt>
                <c:pt idx="4101">
                  <c:v>134.941</c:v>
                </c:pt>
                <c:pt idx="4102">
                  <c:v>135.31800000000001</c:v>
                </c:pt>
                <c:pt idx="4103">
                  <c:v>135.66</c:v>
                </c:pt>
                <c:pt idx="4104">
                  <c:v>135.965</c:v>
                </c:pt>
                <c:pt idx="4105">
                  <c:v>136.23500000000001</c:v>
                </c:pt>
                <c:pt idx="4106">
                  <c:v>136.46799999999999</c:v>
                </c:pt>
                <c:pt idx="4107">
                  <c:v>136.66399999999999</c:v>
                </c:pt>
                <c:pt idx="4108">
                  <c:v>136.82499999999999</c:v>
                </c:pt>
                <c:pt idx="4109">
                  <c:v>136.94900000000001</c:v>
                </c:pt>
                <c:pt idx="4110">
                  <c:v>137.036</c:v>
                </c:pt>
                <c:pt idx="4111">
                  <c:v>137.08699999999999</c:v>
                </c:pt>
                <c:pt idx="4112">
                  <c:v>137.101</c:v>
                </c:pt>
                <c:pt idx="4113">
                  <c:v>137.07900000000001</c:v>
                </c:pt>
                <c:pt idx="4114">
                  <c:v>137.02000000000001</c:v>
                </c:pt>
                <c:pt idx="4115">
                  <c:v>136.92500000000001</c:v>
                </c:pt>
                <c:pt idx="4116">
                  <c:v>136.79300000000001</c:v>
                </c:pt>
                <c:pt idx="4117">
                  <c:v>136.624</c:v>
                </c:pt>
                <c:pt idx="4118">
                  <c:v>136.41900000000001</c:v>
                </c:pt>
                <c:pt idx="4119">
                  <c:v>136.178</c:v>
                </c:pt>
                <c:pt idx="4120">
                  <c:v>135.9</c:v>
                </c:pt>
                <c:pt idx="4121">
                  <c:v>135.58600000000001</c:v>
                </c:pt>
                <c:pt idx="4122">
                  <c:v>135.23599999999999</c:v>
                </c:pt>
                <c:pt idx="4123">
                  <c:v>134.84899999999999</c:v>
                </c:pt>
                <c:pt idx="4124">
                  <c:v>134.42699999999999</c:v>
                </c:pt>
                <c:pt idx="4125">
                  <c:v>133.96799999999999</c:v>
                </c:pt>
                <c:pt idx="4126">
                  <c:v>133.47399999999999</c:v>
                </c:pt>
                <c:pt idx="4127">
                  <c:v>132.94399999999999</c:v>
                </c:pt>
                <c:pt idx="4128">
                  <c:v>132.37799999999999</c:v>
                </c:pt>
                <c:pt idx="4129">
                  <c:v>131.77699999999999</c:v>
                </c:pt>
                <c:pt idx="4130">
                  <c:v>131.13999999999999</c:v>
                </c:pt>
                <c:pt idx="4131">
                  <c:v>130.46899999999999</c:v>
                </c:pt>
                <c:pt idx="4132">
                  <c:v>129.762</c:v>
                </c:pt>
                <c:pt idx="4133">
                  <c:v>129.02000000000001</c:v>
                </c:pt>
                <c:pt idx="4134">
                  <c:v>128.244</c:v>
                </c:pt>
                <c:pt idx="4135">
                  <c:v>127.434</c:v>
                </c:pt>
                <c:pt idx="4136">
                  <c:v>126.589</c:v>
                </c:pt>
                <c:pt idx="4137">
                  <c:v>125.711</c:v>
                </c:pt>
                <c:pt idx="4138">
                  <c:v>124.798</c:v>
                </c:pt>
                <c:pt idx="4139">
                  <c:v>123.852</c:v>
                </c:pt>
                <c:pt idx="4140">
                  <c:v>122.873</c:v>
                </c:pt>
                <c:pt idx="4141">
                  <c:v>121.86</c:v>
                </c:pt>
                <c:pt idx="4142">
                  <c:v>120.816</c:v>
                </c:pt>
                <c:pt idx="4143">
                  <c:v>119.738</c:v>
                </c:pt>
                <c:pt idx="4144">
                  <c:v>118.628</c:v>
                </c:pt>
                <c:pt idx="4145">
                  <c:v>117.486</c:v>
                </c:pt>
                <c:pt idx="4146">
                  <c:v>116.313</c:v>
                </c:pt>
                <c:pt idx="4147">
                  <c:v>115.10899999999999</c:v>
                </c:pt>
                <c:pt idx="4148">
                  <c:v>113.873</c:v>
                </c:pt>
                <c:pt idx="4149">
                  <c:v>112.607</c:v>
                </c:pt>
                <c:pt idx="4150">
                  <c:v>111.31</c:v>
                </c:pt>
                <c:pt idx="4151">
                  <c:v>109.983</c:v>
                </c:pt>
                <c:pt idx="4152">
                  <c:v>108.627</c:v>
                </c:pt>
                <c:pt idx="4153">
                  <c:v>107.241</c:v>
                </c:pt>
                <c:pt idx="4154">
                  <c:v>105.82599999999999</c:v>
                </c:pt>
                <c:pt idx="4155">
                  <c:v>104.383</c:v>
                </c:pt>
                <c:pt idx="4156">
                  <c:v>102.911</c:v>
                </c:pt>
                <c:pt idx="4157">
                  <c:v>101.41200000000001</c:v>
                </c:pt>
                <c:pt idx="4158">
                  <c:v>99.885300000000001</c:v>
                </c:pt>
                <c:pt idx="4159">
                  <c:v>98.332099999999997</c:v>
                </c:pt>
                <c:pt idx="4160">
                  <c:v>96.751499999999993</c:v>
                </c:pt>
                <c:pt idx="4161">
                  <c:v>95.1447</c:v>
                </c:pt>
                <c:pt idx="4162">
                  <c:v>93.512699999999995</c:v>
                </c:pt>
                <c:pt idx="4163">
                  <c:v>91.855099999999993</c:v>
                </c:pt>
                <c:pt idx="4164">
                  <c:v>90.172799999999995</c:v>
                </c:pt>
                <c:pt idx="4165">
                  <c:v>88.465599999999995</c:v>
                </c:pt>
                <c:pt idx="4166">
                  <c:v>86.734300000000005</c:v>
                </c:pt>
                <c:pt idx="4167">
                  <c:v>84.980400000000003</c:v>
                </c:pt>
                <c:pt idx="4168">
                  <c:v>83.202500000000001</c:v>
                </c:pt>
                <c:pt idx="4169">
                  <c:v>81.402500000000003</c:v>
                </c:pt>
                <c:pt idx="4170">
                  <c:v>79.579899999999995</c:v>
                </c:pt>
                <c:pt idx="4171">
                  <c:v>77.735900000000001</c:v>
                </c:pt>
                <c:pt idx="4172">
                  <c:v>75.870999999999995</c:v>
                </c:pt>
                <c:pt idx="4173">
                  <c:v>73.984899999999996</c:v>
                </c:pt>
                <c:pt idx="4174">
                  <c:v>72.079099999999997</c:v>
                </c:pt>
                <c:pt idx="4175">
                  <c:v>70.153499999999994</c:v>
                </c:pt>
                <c:pt idx="4176">
                  <c:v>68.208399999999997</c:v>
                </c:pt>
                <c:pt idx="4177">
                  <c:v>66.245199999999997</c:v>
                </c:pt>
                <c:pt idx="4178">
                  <c:v>64.263400000000004</c:v>
                </c:pt>
                <c:pt idx="4179">
                  <c:v>62.264800000000001</c:v>
                </c:pt>
                <c:pt idx="4180">
                  <c:v>60.2483</c:v>
                </c:pt>
                <c:pt idx="4181">
                  <c:v>58.215299999999999</c:v>
                </c:pt>
                <c:pt idx="4182">
                  <c:v>56.166800000000002</c:v>
                </c:pt>
                <c:pt idx="4183">
                  <c:v>54.102699999999999</c:v>
                </c:pt>
                <c:pt idx="4184">
                  <c:v>52.024000000000001</c:v>
                </c:pt>
                <c:pt idx="4185">
                  <c:v>49.930300000000003</c:v>
                </c:pt>
                <c:pt idx="4186">
                  <c:v>47.822800000000001</c:v>
                </c:pt>
                <c:pt idx="4187">
                  <c:v>45.703200000000002</c:v>
                </c:pt>
                <c:pt idx="4188">
                  <c:v>43.569800000000001</c:v>
                </c:pt>
                <c:pt idx="4189">
                  <c:v>41.424999999999997</c:v>
                </c:pt>
                <c:pt idx="4190">
                  <c:v>39.268099999999997</c:v>
                </c:pt>
                <c:pt idx="4191">
                  <c:v>37.100700000000003</c:v>
                </c:pt>
                <c:pt idx="4192">
                  <c:v>34.923099999999998</c:v>
                </c:pt>
                <c:pt idx="4193">
                  <c:v>32.735100000000003</c:v>
                </c:pt>
                <c:pt idx="4194">
                  <c:v>30.538499999999999</c:v>
                </c:pt>
                <c:pt idx="4195">
                  <c:v>28.333200000000001</c:v>
                </c:pt>
                <c:pt idx="4196">
                  <c:v>26.119399999999999</c:v>
                </c:pt>
                <c:pt idx="4197">
                  <c:v>23.898800000000001</c:v>
                </c:pt>
                <c:pt idx="4198">
                  <c:v>21.6707</c:v>
                </c:pt>
                <c:pt idx="4199">
                  <c:v>19.4375</c:v>
                </c:pt>
                <c:pt idx="4200">
                  <c:v>17.197500000000002</c:v>
                </c:pt>
                <c:pt idx="4201">
                  <c:v>14.9526</c:v>
                </c:pt>
                <c:pt idx="4202">
                  <c:v>12.703799999999999</c:v>
                </c:pt>
                <c:pt idx="4203">
                  <c:v>10.451000000000001</c:v>
                </c:pt>
                <c:pt idx="4204">
                  <c:v>8.1950900000000004</c:v>
                </c:pt>
                <c:pt idx="4205">
                  <c:v>5.9359700000000002</c:v>
                </c:pt>
                <c:pt idx="4206">
                  <c:v>3.67482</c:v>
                </c:pt>
                <c:pt idx="4207">
                  <c:v>1.4133</c:v>
                </c:pt>
                <c:pt idx="4208">
                  <c:v>-0.85009500000000005</c:v>
                </c:pt>
                <c:pt idx="4209">
                  <c:v>-3.1131000000000002</c:v>
                </c:pt>
                <c:pt idx="4210">
                  <c:v>-5.3763100000000001</c:v>
                </c:pt>
                <c:pt idx="4211">
                  <c:v>-7.6380699999999999</c:v>
                </c:pt>
                <c:pt idx="4212">
                  <c:v>-9.8980800000000002</c:v>
                </c:pt>
                <c:pt idx="4213">
                  <c:v>-12.156499999999999</c:v>
                </c:pt>
                <c:pt idx="4214">
                  <c:v>-14.4115</c:v>
                </c:pt>
                <c:pt idx="4215">
                  <c:v>-16.6632</c:v>
                </c:pt>
                <c:pt idx="4216">
                  <c:v>-18.911300000000001</c:v>
                </c:pt>
                <c:pt idx="4217">
                  <c:v>-21.154199999999999</c:v>
                </c:pt>
                <c:pt idx="4218">
                  <c:v>-23.392499999999998</c:v>
                </c:pt>
                <c:pt idx="4219">
                  <c:v>-25.623899999999999</c:v>
                </c:pt>
                <c:pt idx="4220">
                  <c:v>-27.849900000000002</c:v>
                </c:pt>
                <c:pt idx="4221">
                  <c:v>-30.068899999999999</c:v>
                </c:pt>
                <c:pt idx="4222">
                  <c:v>-32.279699999999998</c:v>
                </c:pt>
                <c:pt idx="4223">
                  <c:v>-34.482399999999998</c:v>
                </c:pt>
                <c:pt idx="4224">
                  <c:v>-36.676200000000001</c:v>
                </c:pt>
                <c:pt idx="4225">
                  <c:v>-38.861199999999997</c:v>
                </c:pt>
                <c:pt idx="4226">
                  <c:v>-41.036200000000001</c:v>
                </c:pt>
                <c:pt idx="4227">
                  <c:v>-43.199599999999997</c:v>
                </c:pt>
                <c:pt idx="4228">
                  <c:v>-45.352800000000002</c:v>
                </c:pt>
                <c:pt idx="4229">
                  <c:v>-47.4938</c:v>
                </c:pt>
                <c:pt idx="4230">
                  <c:v>-49.623100000000001</c:v>
                </c:pt>
                <c:pt idx="4231">
                  <c:v>-51.738999999999997</c:v>
                </c:pt>
                <c:pt idx="4232">
                  <c:v>-53.8414</c:v>
                </c:pt>
                <c:pt idx="4233">
                  <c:v>-55.930300000000003</c:v>
                </c:pt>
                <c:pt idx="4234">
                  <c:v>-58.004100000000001</c:v>
                </c:pt>
                <c:pt idx="4235">
                  <c:v>-60.062899999999999</c:v>
                </c:pt>
                <c:pt idx="4236">
                  <c:v>-62.106400000000001</c:v>
                </c:pt>
                <c:pt idx="4237">
                  <c:v>-64.133200000000002</c:v>
                </c:pt>
                <c:pt idx="4238">
                  <c:v>-66.143799999999999</c:v>
                </c:pt>
                <c:pt idx="4239">
                  <c:v>-68.136600000000001</c:v>
                </c:pt>
                <c:pt idx="4240">
                  <c:v>-70.111400000000003</c:v>
                </c:pt>
                <c:pt idx="4241">
                  <c:v>-72.068399999999997</c:v>
                </c:pt>
                <c:pt idx="4242">
                  <c:v>-74.006</c:v>
                </c:pt>
                <c:pt idx="4243">
                  <c:v>-75.924199999999999</c:v>
                </c:pt>
                <c:pt idx="4244">
                  <c:v>-77.822800000000001</c:v>
                </c:pt>
                <c:pt idx="4245">
                  <c:v>-79.700599999999994</c:v>
                </c:pt>
                <c:pt idx="4246">
                  <c:v>-81.5578</c:v>
                </c:pt>
                <c:pt idx="4247">
                  <c:v>-83.392700000000005</c:v>
                </c:pt>
                <c:pt idx="4248">
                  <c:v>-85.206500000000005</c:v>
                </c:pt>
                <c:pt idx="4249">
                  <c:v>-86.997900000000001</c:v>
                </c:pt>
                <c:pt idx="4250">
                  <c:v>-88.7654</c:v>
                </c:pt>
                <c:pt idx="4251">
                  <c:v>-90.510400000000004</c:v>
                </c:pt>
                <c:pt idx="4252">
                  <c:v>-92.231099999999998</c:v>
                </c:pt>
                <c:pt idx="4253">
                  <c:v>-93.927899999999994</c:v>
                </c:pt>
                <c:pt idx="4254">
                  <c:v>-95.599500000000006</c:v>
                </c:pt>
                <c:pt idx="4255">
                  <c:v>-97.245699999999999</c:v>
                </c:pt>
                <c:pt idx="4256">
                  <c:v>-98.866699999999994</c:v>
                </c:pt>
                <c:pt idx="4257">
                  <c:v>-100.461</c:v>
                </c:pt>
                <c:pt idx="4258">
                  <c:v>-102.029</c:v>
                </c:pt>
                <c:pt idx="4259">
                  <c:v>-103.57</c:v>
                </c:pt>
                <c:pt idx="4260">
                  <c:v>-105.084</c:v>
                </c:pt>
                <c:pt idx="4261">
                  <c:v>-106.57</c:v>
                </c:pt>
                <c:pt idx="4262">
                  <c:v>-108.027</c:v>
                </c:pt>
                <c:pt idx="4263">
                  <c:v>-109.456</c:v>
                </c:pt>
                <c:pt idx="4264">
                  <c:v>-110.85599999999999</c:v>
                </c:pt>
                <c:pt idx="4265">
                  <c:v>-112.227</c:v>
                </c:pt>
                <c:pt idx="4266">
                  <c:v>-113.568</c:v>
                </c:pt>
                <c:pt idx="4267">
                  <c:v>-114.878</c:v>
                </c:pt>
                <c:pt idx="4268">
                  <c:v>-116.15900000000001</c:v>
                </c:pt>
                <c:pt idx="4269">
                  <c:v>-117.408</c:v>
                </c:pt>
                <c:pt idx="4270">
                  <c:v>-118.626</c:v>
                </c:pt>
                <c:pt idx="4271">
                  <c:v>-119.813</c:v>
                </c:pt>
                <c:pt idx="4272">
                  <c:v>-120.968</c:v>
                </c:pt>
                <c:pt idx="4273">
                  <c:v>-122.09099999999999</c:v>
                </c:pt>
                <c:pt idx="4274">
                  <c:v>-123.182</c:v>
                </c:pt>
                <c:pt idx="4275">
                  <c:v>-124.239</c:v>
                </c:pt>
                <c:pt idx="4276">
                  <c:v>-125.264</c:v>
                </c:pt>
                <c:pt idx="4277">
                  <c:v>-126.255</c:v>
                </c:pt>
                <c:pt idx="4278">
                  <c:v>-127.21299999999999</c:v>
                </c:pt>
                <c:pt idx="4279">
                  <c:v>-128.137</c:v>
                </c:pt>
                <c:pt idx="4280">
                  <c:v>-129.02699999999999</c:v>
                </c:pt>
                <c:pt idx="4281">
                  <c:v>-129.88300000000001</c:v>
                </c:pt>
                <c:pt idx="4282">
                  <c:v>-130.70400000000001</c:v>
                </c:pt>
                <c:pt idx="4283">
                  <c:v>-131.49</c:v>
                </c:pt>
                <c:pt idx="4284">
                  <c:v>-132.24199999999999</c:v>
                </c:pt>
                <c:pt idx="4285">
                  <c:v>-132.958</c:v>
                </c:pt>
                <c:pt idx="4286">
                  <c:v>-133.63900000000001</c:v>
                </c:pt>
                <c:pt idx="4287">
                  <c:v>-134.28399999999999</c:v>
                </c:pt>
                <c:pt idx="4288">
                  <c:v>-134.89400000000001</c:v>
                </c:pt>
                <c:pt idx="4289">
                  <c:v>-135.46700000000001</c:v>
                </c:pt>
                <c:pt idx="4290">
                  <c:v>-136.005</c:v>
                </c:pt>
                <c:pt idx="4291">
                  <c:v>-136.506</c:v>
                </c:pt>
                <c:pt idx="4292">
                  <c:v>-136.971</c:v>
                </c:pt>
                <c:pt idx="4293">
                  <c:v>-137.399</c:v>
                </c:pt>
                <c:pt idx="4294">
                  <c:v>-137.791</c:v>
                </c:pt>
                <c:pt idx="4295">
                  <c:v>-138.14599999999999</c:v>
                </c:pt>
                <c:pt idx="4296">
                  <c:v>-138.464</c:v>
                </c:pt>
                <c:pt idx="4297">
                  <c:v>-138.74600000000001</c:v>
                </c:pt>
                <c:pt idx="4298">
                  <c:v>-138.99</c:v>
                </c:pt>
                <c:pt idx="4299">
                  <c:v>-139.19800000000001</c:v>
                </c:pt>
                <c:pt idx="4300">
                  <c:v>-139.36799999999999</c:v>
                </c:pt>
                <c:pt idx="4301">
                  <c:v>-139.501</c:v>
                </c:pt>
                <c:pt idx="4302">
                  <c:v>-139.59700000000001</c:v>
                </c:pt>
                <c:pt idx="4303">
                  <c:v>-139.655</c:v>
                </c:pt>
                <c:pt idx="4304">
                  <c:v>-139.67699999999999</c:v>
                </c:pt>
                <c:pt idx="4305">
                  <c:v>-139.661</c:v>
                </c:pt>
                <c:pt idx="4306">
                  <c:v>-139.608</c:v>
                </c:pt>
                <c:pt idx="4307">
                  <c:v>-139.517</c:v>
                </c:pt>
                <c:pt idx="4308">
                  <c:v>-139.38999999999999</c:v>
                </c:pt>
                <c:pt idx="4309">
                  <c:v>-139.22499999999999</c:v>
                </c:pt>
                <c:pt idx="4310">
                  <c:v>-139.023</c:v>
                </c:pt>
                <c:pt idx="4311">
                  <c:v>-138.78399999999999</c:v>
                </c:pt>
                <c:pt idx="4312">
                  <c:v>-138.50800000000001</c:v>
                </c:pt>
                <c:pt idx="4313">
                  <c:v>-138.19499999999999</c:v>
                </c:pt>
                <c:pt idx="4314">
                  <c:v>-137.845</c:v>
                </c:pt>
                <c:pt idx="4315">
                  <c:v>-137.458</c:v>
                </c:pt>
                <c:pt idx="4316">
                  <c:v>-137.035</c:v>
                </c:pt>
                <c:pt idx="4317">
                  <c:v>-136.57499999999999</c:v>
                </c:pt>
                <c:pt idx="4318">
                  <c:v>-136.078</c:v>
                </c:pt>
                <c:pt idx="4319">
                  <c:v>-135.54499999999999</c:v>
                </c:pt>
                <c:pt idx="4320">
                  <c:v>-134.976</c:v>
                </c:pt>
                <c:pt idx="4321">
                  <c:v>-134.37100000000001</c:v>
                </c:pt>
                <c:pt idx="4322">
                  <c:v>-133.72999999999999</c:v>
                </c:pt>
                <c:pt idx="4323">
                  <c:v>-133.053</c:v>
                </c:pt>
                <c:pt idx="4324">
                  <c:v>-132.34100000000001</c:v>
                </c:pt>
                <c:pt idx="4325">
                  <c:v>-131.59299999999999</c:v>
                </c:pt>
                <c:pt idx="4326">
                  <c:v>-130.81</c:v>
                </c:pt>
                <c:pt idx="4327">
                  <c:v>-129.99299999999999</c:v>
                </c:pt>
                <c:pt idx="4328">
                  <c:v>-129.13999999999999</c:v>
                </c:pt>
                <c:pt idx="4329">
                  <c:v>-128.25299999999999</c:v>
                </c:pt>
                <c:pt idx="4330">
                  <c:v>-127.33199999999999</c:v>
                </c:pt>
                <c:pt idx="4331">
                  <c:v>-126.376</c:v>
                </c:pt>
                <c:pt idx="4332">
                  <c:v>-125.387</c:v>
                </c:pt>
                <c:pt idx="4333">
                  <c:v>-124.36499999999999</c:v>
                </c:pt>
                <c:pt idx="4334">
                  <c:v>-123.309</c:v>
                </c:pt>
                <c:pt idx="4335">
                  <c:v>-122.22</c:v>
                </c:pt>
                <c:pt idx="4336">
                  <c:v>-121.098</c:v>
                </c:pt>
                <c:pt idx="4337">
                  <c:v>-119.944</c:v>
                </c:pt>
                <c:pt idx="4338">
                  <c:v>-118.759</c:v>
                </c:pt>
                <c:pt idx="4339">
                  <c:v>-117.541</c:v>
                </c:pt>
                <c:pt idx="4340">
                  <c:v>-116.292</c:v>
                </c:pt>
                <c:pt idx="4341">
                  <c:v>-115.011</c:v>
                </c:pt>
                <c:pt idx="4342">
                  <c:v>-113.7</c:v>
                </c:pt>
                <c:pt idx="4343">
                  <c:v>-112.35899999999999</c:v>
                </c:pt>
                <c:pt idx="4344">
                  <c:v>-110.98699999999999</c:v>
                </c:pt>
                <c:pt idx="4345">
                  <c:v>-109.586</c:v>
                </c:pt>
                <c:pt idx="4346">
                  <c:v>-108.15600000000001</c:v>
                </c:pt>
                <c:pt idx="4347">
                  <c:v>-106.696</c:v>
                </c:pt>
                <c:pt idx="4348">
                  <c:v>-105.208</c:v>
                </c:pt>
                <c:pt idx="4349">
                  <c:v>-103.69199999999999</c:v>
                </c:pt>
                <c:pt idx="4350">
                  <c:v>-102.149</c:v>
                </c:pt>
                <c:pt idx="4351">
                  <c:v>-100.577</c:v>
                </c:pt>
                <c:pt idx="4352">
                  <c:v>-98.979100000000003</c:v>
                </c:pt>
                <c:pt idx="4353">
                  <c:v>-97.354699999999994</c:v>
                </c:pt>
                <c:pt idx="4354">
                  <c:v>-95.7042</c:v>
                </c:pt>
                <c:pt idx="4355">
                  <c:v>-94.028199999999998</c:v>
                </c:pt>
                <c:pt idx="4356">
                  <c:v>-92.326599999999999</c:v>
                </c:pt>
                <c:pt idx="4357">
                  <c:v>-90.600200000000001</c:v>
                </c:pt>
                <c:pt idx="4358">
                  <c:v>-88.850499999999997</c:v>
                </c:pt>
                <c:pt idx="4359">
                  <c:v>-87.076099999999997</c:v>
                </c:pt>
                <c:pt idx="4360">
                  <c:v>-85.278899999999993</c:v>
                </c:pt>
                <c:pt idx="4361">
                  <c:v>-83.458799999999997</c:v>
                </c:pt>
                <c:pt idx="4362">
                  <c:v>-81.616</c:v>
                </c:pt>
                <c:pt idx="4363">
                  <c:v>-79.751800000000003</c:v>
                </c:pt>
                <c:pt idx="4364">
                  <c:v>-77.865799999999993</c:v>
                </c:pt>
                <c:pt idx="4365">
                  <c:v>-75.959800000000001</c:v>
                </c:pt>
                <c:pt idx="4366">
                  <c:v>-74.032600000000002</c:v>
                </c:pt>
                <c:pt idx="4367">
                  <c:v>-72.085599999999999</c:v>
                </c:pt>
                <c:pt idx="4368">
                  <c:v>-70.119799999999998</c:v>
                </c:pt>
                <c:pt idx="4369">
                  <c:v>-68.135099999999994</c:v>
                </c:pt>
                <c:pt idx="4370">
                  <c:v>-66.132300000000001</c:v>
                </c:pt>
                <c:pt idx="4371">
                  <c:v>-64.111199999999997</c:v>
                </c:pt>
                <c:pt idx="4372">
                  <c:v>-62.073</c:v>
                </c:pt>
                <c:pt idx="4373">
                  <c:v>-60.019199999999998</c:v>
                </c:pt>
                <c:pt idx="4374">
                  <c:v>-57.948300000000003</c:v>
                </c:pt>
                <c:pt idx="4375">
                  <c:v>-55.862400000000001</c:v>
                </c:pt>
                <c:pt idx="4376">
                  <c:v>-53.761099999999999</c:v>
                </c:pt>
                <c:pt idx="4377">
                  <c:v>-51.645699999999998</c:v>
                </c:pt>
                <c:pt idx="4378">
                  <c:v>-49.5167</c:v>
                </c:pt>
                <c:pt idx="4379">
                  <c:v>-47.373800000000003</c:v>
                </c:pt>
                <c:pt idx="4380">
                  <c:v>-45.218899999999998</c:v>
                </c:pt>
                <c:pt idx="4381">
                  <c:v>-43.051699999999997</c:v>
                </c:pt>
                <c:pt idx="4382">
                  <c:v>-40.872500000000002</c:v>
                </c:pt>
                <c:pt idx="4383">
                  <c:v>-38.683</c:v>
                </c:pt>
                <c:pt idx="4384">
                  <c:v>-36.482500000000002</c:v>
                </c:pt>
                <c:pt idx="4385">
                  <c:v>-34.273299999999999</c:v>
                </c:pt>
                <c:pt idx="4386">
                  <c:v>-32.053899999999999</c:v>
                </c:pt>
                <c:pt idx="4387">
                  <c:v>-29.825900000000001</c:v>
                </c:pt>
                <c:pt idx="4388">
                  <c:v>-27.590499999999999</c:v>
                </c:pt>
                <c:pt idx="4389">
                  <c:v>-25.3475</c:v>
                </c:pt>
                <c:pt idx="4390">
                  <c:v>-23.097999999999999</c:v>
                </c:pt>
                <c:pt idx="4391">
                  <c:v>-20.8416</c:v>
                </c:pt>
                <c:pt idx="4392">
                  <c:v>-18.579699999999999</c:v>
                </c:pt>
                <c:pt idx="4393">
                  <c:v>-16.313800000000001</c:v>
                </c:pt>
                <c:pt idx="4394">
                  <c:v>-14.0426</c:v>
                </c:pt>
                <c:pt idx="4395">
                  <c:v>-11.7681</c:v>
                </c:pt>
                <c:pt idx="4396">
                  <c:v>-9.4899199999999997</c:v>
                </c:pt>
                <c:pt idx="4397">
                  <c:v>-7.2096499999999999</c:v>
                </c:pt>
                <c:pt idx="4398">
                  <c:v>-4.9275900000000004</c:v>
                </c:pt>
                <c:pt idx="4399">
                  <c:v>-2.6436099999999998</c:v>
                </c:pt>
                <c:pt idx="4400">
                  <c:v>-0.35952200000000001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CC-BD4E-ADDB-6CB6A12D8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930320"/>
        <c:axId val="1005442880"/>
      </c:scatterChart>
      <c:valAx>
        <c:axId val="100493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5442880"/>
        <c:crosses val="autoZero"/>
        <c:crossBetween val="midCat"/>
      </c:valAx>
      <c:valAx>
        <c:axId val="100544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493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584200</xdr:colOff>
      <xdr:row>9</xdr:row>
      <xdr:rowOff>6350</xdr:rowOff>
    </xdr:from>
    <xdr:to>
      <xdr:col>9</xdr:col>
      <xdr:colOff>393700</xdr:colOff>
      <xdr:row>21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0647E80-9490-14A2-A213-0C739F2FB7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9</xdr:col>
      <xdr:colOff>419100</xdr:colOff>
      <xdr:row>9</xdr:row>
      <xdr:rowOff>19050</xdr:rowOff>
    </xdr:from>
    <xdr:to>
      <xdr:col>14</xdr:col>
      <xdr:colOff>228600</xdr:colOff>
      <xdr:row>21</xdr:row>
      <xdr:rowOff>19050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B848143-19E4-B6A8-F23F-B461ACCA8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4402"/>
  <sheetViews>
    <sheetView tabSelected="1" topLeftCell="C5" zoomScale="135" workbookViewId="0">
      <selection activeCell="J26" sqref="J26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100</v>
      </c>
      <c r="C2">
        <v>0</v>
      </c>
    </row>
    <row r="3" spans="1:3">
      <c r="A3" s="1">
        <v>2.2727299999999998E-5</v>
      </c>
      <c r="B3">
        <v>99.9876</v>
      </c>
      <c r="C3">
        <v>2.2846899999999999</v>
      </c>
    </row>
    <row r="4" spans="1:3">
      <c r="A4" s="1">
        <v>4.5454500000000003E-5</v>
      </c>
      <c r="B4">
        <v>99.950199999999995</v>
      </c>
      <c r="C4">
        <v>4.5687699999999998</v>
      </c>
    </row>
    <row r="5" spans="1:3">
      <c r="A5" s="1">
        <v>6.8181800000000005E-5</v>
      </c>
      <c r="B5">
        <v>99.888099999999994</v>
      </c>
      <c r="C5">
        <v>6.8516300000000001</v>
      </c>
    </row>
    <row r="6" spans="1:3">
      <c r="A6" s="1">
        <v>9.09091E-5</v>
      </c>
      <c r="B6">
        <v>99.801000000000002</v>
      </c>
      <c r="C6">
        <v>9.1326499999999999</v>
      </c>
    </row>
    <row r="7" spans="1:3">
      <c r="A7">
        <v>1.1363599999999999E-4</v>
      </c>
      <c r="B7">
        <v>99.6892</v>
      </c>
      <c r="C7">
        <v>11.411199999999999</v>
      </c>
    </row>
    <row r="8" spans="1:3">
      <c r="A8">
        <v>1.3636400000000001E-4</v>
      </c>
      <c r="B8">
        <v>99.552499999999995</v>
      </c>
      <c r="C8">
        <v>13.6867</v>
      </c>
    </row>
    <row r="9" spans="1:3">
      <c r="A9">
        <v>1.5909100000000001E-4</v>
      </c>
      <c r="B9">
        <v>99.391099999999994</v>
      </c>
      <c r="C9">
        <v>15.958600000000001</v>
      </c>
    </row>
    <row r="10" spans="1:3">
      <c r="A10">
        <v>1.8181800000000001E-4</v>
      </c>
      <c r="B10">
        <v>99.204999999999998</v>
      </c>
      <c r="C10">
        <v>18.226199999999999</v>
      </c>
    </row>
    <row r="11" spans="1:3">
      <c r="A11">
        <v>2.0454499999999999E-4</v>
      </c>
      <c r="B11">
        <v>98.994200000000006</v>
      </c>
      <c r="C11">
        <v>20.488900000000001</v>
      </c>
    </row>
    <row r="12" spans="1:3">
      <c r="A12">
        <v>2.27273E-4</v>
      </c>
      <c r="B12">
        <v>98.758799999999994</v>
      </c>
      <c r="C12">
        <v>22.746099999999998</v>
      </c>
    </row>
    <row r="13" spans="1:3">
      <c r="A13">
        <v>2.5000000000000001E-4</v>
      </c>
      <c r="B13">
        <v>98.498800000000003</v>
      </c>
      <c r="C13">
        <v>24.997199999999999</v>
      </c>
    </row>
    <row r="14" spans="1:3">
      <c r="A14">
        <v>2.7272700000000001E-4</v>
      </c>
      <c r="B14">
        <v>98.214299999999994</v>
      </c>
      <c r="C14">
        <v>27.241599999999998</v>
      </c>
    </row>
    <row r="15" spans="1:3">
      <c r="A15">
        <v>2.9545500000000002E-4</v>
      </c>
      <c r="B15">
        <v>97.9054</v>
      </c>
      <c r="C15">
        <v>29.4788</v>
      </c>
    </row>
    <row r="16" spans="1:3">
      <c r="A16">
        <v>3.1818200000000002E-4</v>
      </c>
      <c r="B16">
        <v>97.572199999999995</v>
      </c>
      <c r="C16">
        <v>31.707999999999998</v>
      </c>
    </row>
    <row r="17" spans="1:3">
      <c r="A17">
        <v>3.4090900000000003E-4</v>
      </c>
      <c r="B17">
        <v>97.214699999999993</v>
      </c>
      <c r="C17">
        <v>33.928699999999999</v>
      </c>
    </row>
    <row r="18" spans="1:3">
      <c r="A18">
        <v>3.6363600000000003E-4</v>
      </c>
      <c r="B18">
        <v>96.832999999999998</v>
      </c>
      <c r="C18">
        <v>36.1404</v>
      </c>
    </row>
    <row r="19" spans="1:3">
      <c r="A19">
        <v>3.8636399999999999E-4</v>
      </c>
      <c r="B19">
        <v>96.427300000000002</v>
      </c>
      <c r="C19">
        <v>38.342399999999998</v>
      </c>
    </row>
    <row r="20" spans="1:3">
      <c r="A20">
        <v>4.0909099999999999E-4</v>
      </c>
      <c r="B20">
        <v>95.997699999999995</v>
      </c>
      <c r="C20">
        <v>40.534100000000002</v>
      </c>
    </row>
    <row r="21" spans="1:3">
      <c r="A21">
        <v>4.3181799999999999E-4</v>
      </c>
      <c r="B21">
        <v>95.5441</v>
      </c>
      <c r="C21">
        <v>42.7149</v>
      </c>
    </row>
    <row r="22" spans="1:3">
      <c r="A22">
        <v>4.5454499999999999E-4</v>
      </c>
      <c r="B22">
        <v>95.066900000000004</v>
      </c>
      <c r="C22">
        <v>44.884300000000003</v>
      </c>
    </row>
    <row r="23" spans="1:3">
      <c r="A23">
        <v>4.7727300000000001E-4</v>
      </c>
      <c r="B23">
        <v>94.566000000000003</v>
      </c>
      <c r="C23">
        <v>47.041699999999999</v>
      </c>
    </row>
    <row r="24" spans="1:3">
      <c r="A24">
        <v>5.0000000000000001E-4</v>
      </c>
      <c r="B24">
        <v>94.041600000000003</v>
      </c>
      <c r="C24">
        <v>49.186500000000002</v>
      </c>
    </row>
    <row r="25" spans="1:3">
      <c r="A25">
        <v>5.2272699999999996E-4</v>
      </c>
      <c r="B25">
        <v>93.494</v>
      </c>
      <c r="C25">
        <v>51.318100000000001</v>
      </c>
    </row>
    <row r="26" spans="1:3">
      <c r="A26">
        <v>5.4545500000000003E-4</v>
      </c>
      <c r="B26">
        <v>92.923000000000002</v>
      </c>
      <c r="C26">
        <v>53.436</v>
      </c>
    </row>
    <row r="27" spans="1:3">
      <c r="A27">
        <v>5.6818199999999998E-4</v>
      </c>
      <c r="B27">
        <v>92.329099999999997</v>
      </c>
      <c r="C27">
        <v>55.5396</v>
      </c>
    </row>
    <row r="28" spans="1:3">
      <c r="A28">
        <v>5.9090900000000003E-4</v>
      </c>
      <c r="B28">
        <v>91.712199999999996</v>
      </c>
      <c r="C28">
        <v>57.628300000000003</v>
      </c>
    </row>
    <row r="29" spans="1:3">
      <c r="A29">
        <v>6.1363599999999998E-4</v>
      </c>
      <c r="B29">
        <v>91.072599999999994</v>
      </c>
      <c r="C29">
        <v>59.701500000000003</v>
      </c>
    </row>
    <row r="30" spans="1:3">
      <c r="A30">
        <v>6.3636400000000005E-4</v>
      </c>
      <c r="B30">
        <v>90.410399999999996</v>
      </c>
      <c r="C30">
        <v>61.758800000000001</v>
      </c>
    </row>
    <row r="31" spans="1:3">
      <c r="A31">
        <v>6.59091E-4</v>
      </c>
      <c r="B31">
        <v>89.725800000000007</v>
      </c>
      <c r="C31">
        <v>63.799599999999998</v>
      </c>
    </row>
    <row r="32" spans="1:3">
      <c r="A32">
        <v>6.8181800000000005E-4</v>
      </c>
      <c r="B32">
        <v>89.018900000000002</v>
      </c>
      <c r="C32">
        <v>65.8232</v>
      </c>
    </row>
    <row r="33" spans="1:3">
      <c r="A33">
        <v>7.0454600000000001E-4</v>
      </c>
      <c r="B33">
        <v>88.29</v>
      </c>
      <c r="C33">
        <v>67.829300000000003</v>
      </c>
    </row>
    <row r="34" spans="1:3">
      <c r="A34">
        <v>7.2727299999999996E-4</v>
      </c>
      <c r="B34">
        <v>87.539199999999994</v>
      </c>
      <c r="C34">
        <v>69.817099999999996</v>
      </c>
    </row>
    <row r="35" spans="1:3">
      <c r="A35">
        <v>7.5000000000000002E-4</v>
      </c>
      <c r="B35">
        <v>86.7667</v>
      </c>
      <c r="C35">
        <v>71.786299999999997</v>
      </c>
    </row>
    <row r="36" spans="1:3">
      <c r="A36">
        <v>7.7272799999999998E-4</v>
      </c>
      <c r="B36">
        <v>85.972800000000007</v>
      </c>
      <c r="C36">
        <v>73.7363</v>
      </c>
    </row>
    <row r="37" spans="1:3">
      <c r="A37">
        <v>7.9545500000000003E-4</v>
      </c>
      <c r="B37">
        <v>85.157499999999999</v>
      </c>
      <c r="C37">
        <v>75.666499999999999</v>
      </c>
    </row>
    <row r="38" spans="1:3">
      <c r="A38">
        <v>8.1818199999999998E-4</v>
      </c>
      <c r="B38">
        <v>84.321200000000005</v>
      </c>
      <c r="C38">
        <v>77.576499999999996</v>
      </c>
    </row>
    <row r="39" spans="1:3">
      <c r="A39">
        <v>8.4090900000000004E-4</v>
      </c>
      <c r="B39">
        <v>83.464100000000002</v>
      </c>
      <c r="C39">
        <v>79.465599999999995</v>
      </c>
    </row>
    <row r="40" spans="1:3">
      <c r="A40">
        <v>8.63637E-4</v>
      </c>
      <c r="B40">
        <v>82.586299999999994</v>
      </c>
      <c r="C40">
        <v>81.333600000000004</v>
      </c>
    </row>
    <row r="41" spans="1:3">
      <c r="A41">
        <v>8.8636400000000005E-4</v>
      </c>
      <c r="B41">
        <v>81.688100000000006</v>
      </c>
      <c r="C41">
        <v>83.179699999999997</v>
      </c>
    </row>
    <row r="42" spans="1:3">
      <c r="A42">
        <v>9.09091E-4</v>
      </c>
      <c r="B42">
        <v>80.7697</v>
      </c>
      <c r="C42">
        <v>85.003600000000006</v>
      </c>
    </row>
    <row r="43" spans="1:3">
      <c r="A43">
        <v>9.3181899999999996E-4</v>
      </c>
      <c r="B43">
        <v>79.831400000000002</v>
      </c>
      <c r="C43">
        <v>86.804699999999997</v>
      </c>
    </row>
    <row r="44" spans="1:3">
      <c r="A44">
        <v>9.5454600000000002E-4</v>
      </c>
      <c r="B44">
        <v>78.873400000000004</v>
      </c>
      <c r="C44">
        <v>88.582599999999999</v>
      </c>
    </row>
    <row r="45" spans="1:3">
      <c r="A45">
        <v>9.7727300000000007E-4</v>
      </c>
      <c r="B45">
        <v>77.895899999999997</v>
      </c>
      <c r="C45">
        <v>90.336799999999997</v>
      </c>
    </row>
    <row r="46" spans="1:3">
      <c r="A46">
        <v>1E-3</v>
      </c>
      <c r="B46">
        <v>76.899299999999997</v>
      </c>
      <c r="C46">
        <v>92.066800000000001</v>
      </c>
    </row>
    <row r="47" spans="1:3">
      <c r="A47">
        <v>1.0227299999999999E-3</v>
      </c>
      <c r="B47">
        <v>75.883600000000001</v>
      </c>
      <c r="C47">
        <v>93.772099999999995</v>
      </c>
    </row>
    <row r="48" spans="1:3">
      <c r="A48">
        <v>1.04546E-3</v>
      </c>
      <c r="B48">
        <v>74.849299999999999</v>
      </c>
      <c r="C48">
        <v>95.452399999999997</v>
      </c>
    </row>
    <row r="49" spans="1:3">
      <c r="A49">
        <v>1.06818E-3</v>
      </c>
      <c r="B49">
        <v>73.796599999999998</v>
      </c>
      <c r="C49">
        <v>97.107100000000003</v>
      </c>
    </row>
    <row r="50" spans="1:3">
      <c r="A50">
        <v>1.0909100000000001E-3</v>
      </c>
      <c r="B50">
        <v>72.725700000000003</v>
      </c>
      <c r="C50">
        <v>98.735799999999998</v>
      </c>
    </row>
    <row r="51" spans="1:3">
      <c r="A51">
        <v>1.1136399999999999E-3</v>
      </c>
      <c r="B51">
        <v>71.636899999999997</v>
      </c>
      <c r="C51">
        <v>100.33799999999999</v>
      </c>
    </row>
    <row r="52" spans="1:3">
      <c r="A52">
        <v>1.1363600000000001E-3</v>
      </c>
      <c r="B52">
        <v>70.530500000000004</v>
      </c>
      <c r="C52">
        <v>101.914</v>
      </c>
    </row>
    <row r="53" spans="1:3">
      <c r="A53">
        <v>1.15909E-3</v>
      </c>
      <c r="B53">
        <v>69.406800000000004</v>
      </c>
      <c r="C53">
        <v>103.462</v>
      </c>
    </row>
    <row r="54" spans="1:3">
      <c r="A54">
        <v>1.1818200000000001E-3</v>
      </c>
      <c r="B54">
        <v>68.266000000000005</v>
      </c>
      <c r="C54">
        <v>104.982</v>
      </c>
    </row>
    <row r="55" spans="1:3">
      <c r="A55">
        <v>1.20455E-3</v>
      </c>
      <c r="B55">
        <v>67.108599999999996</v>
      </c>
      <c r="C55">
        <v>106.47499999999999</v>
      </c>
    </row>
    <row r="56" spans="1:3">
      <c r="A56">
        <v>1.2272699999999999E-3</v>
      </c>
      <c r="B56">
        <v>65.934600000000003</v>
      </c>
      <c r="C56">
        <v>107.93899999999999</v>
      </c>
    </row>
    <row r="57" spans="1:3">
      <c r="A57">
        <v>1.25E-3</v>
      </c>
      <c r="B57">
        <v>64.744600000000005</v>
      </c>
      <c r="C57">
        <v>109.374</v>
      </c>
    </row>
    <row r="58" spans="1:3">
      <c r="A58">
        <v>1.2727299999999999E-3</v>
      </c>
      <c r="B58">
        <v>63.538699999999999</v>
      </c>
      <c r="C58">
        <v>110.779</v>
      </c>
    </row>
    <row r="59" spans="1:3">
      <c r="A59">
        <v>1.29546E-3</v>
      </c>
      <c r="B59">
        <v>62.3172</v>
      </c>
      <c r="C59">
        <v>112.155</v>
      </c>
    </row>
    <row r="60" spans="1:3">
      <c r="A60">
        <v>1.31818E-3</v>
      </c>
      <c r="B60">
        <v>61.080599999999997</v>
      </c>
      <c r="C60">
        <v>113.502</v>
      </c>
    </row>
    <row r="61" spans="1:3">
      <c r="A61">
        <v>1.3409100000000001E-3</v>
      </c>
      <c r="B61">
        <v>59.829000000000001</v>
      </c>
      <c r="C61">
        <v>114.81699999999999</v>
      </c>
    </row>
    <row r="62" spans="1:3">
      <c r="A62">
        <v>1.3636399999999999E-3</v>
      </c>
      <c r="B62">
        <v>58.562899999999999</v>
      </c>
      <c r="C62">
        <v>116.102</v>
      </c>
    </row>
    <row r="63" spans="1:3">
      <c r="A63">
        <v>1.3863599999999999E-3</v>
      </c>
      <c r="B63">
        <v>57.282499999999999</v>
      </c>
      <c r="C63">
        <v>117.35599999999999</v>
      </c>
    </row>
    <row r="64" spans="1:3">
      <c r="A64">
        <v>1.40909E-3</v>
      </c>
      <c r="B64">
        <v>55.988100000000003</v>
      </c>
      <c r="C64">
        <v>118.57899999999999</v>
      </c>
    </row>
    <row r="65" spans="1:3">
      <c r="A65">
        <v>1.4318200000000001E-3</v>
      </c>
      <c r="B65">
        <v>54.680199999999999</v>
      </c>
      <c r="C65">
        <v>119.77</v>
      </c>
    </row>
    <row r="66" spans="1:3">
      <c r="A66">
        <v>1.45455E-3</v>
      </c>
      <c r="B66">
        <v>53.359000000000002</v>
      </c>
      <c r="C66">
        <v>120.929</v>
      </c>
    </row>
    <row r="67" spans="1:3">
      <c r="A67">
        <v>1.4772699999999999E-3</v>
      </c>
      <c r="B67">
        <v>52.024900000000002</v>
      </c>
      <c r="C67">
        <v>122.05500000000001</v>
      </c>
    </row>
    <row r="68" spans="1:3">
      <c r="A68">
        <v>1.5E-3</v>
      </c>
      <c r="B68">
        <v>50.678199999999997</v>
      </c>
      <c r="C68">
        <v>123.149</v>
      </c>
    </row>
    <row r="69" spans="1:3">
      <c r="A69">
        <v>1.5227299999999999E-3</v>
      </c>
      <c r="B69">
        <v>49.319200000000002</v>
      </c>
      <c r="C69">
        <v>124.21</v>
      </c>
    </row>
    <row r="70" spans="1:3">
      <c r="A70">
        <v>1.54546E-3</v>
      </c>
      <c r="B70">
        <v>47.948399999999999</v>
      </c>
      <c r="C70">
        <v>125.238</v>
      </c>
    </row>
    <row r="71" spans="1:3">
      <c r="A71">
        <v>1.56818E-3</v>
      </c>
      <c r="B71">
        <v>46.566000000000003</v>
      </c>
      <c r="C71">
        <v>126.232</v>
      </c>
    </row>
    <row r="72" spans="1:3">
      <c r="A72">
        <v>1.5909100000000001E-3</v>
      </c>
      <c r="B72">
        <v>45.172400000000003</v>
      </c>
      <c r="C72">
        <v>127.19199999999999</v>
      </c>
    </row>
    <row r="73" spans="1:3">
      <c r="A73">
        <v>1.61364E-3</v>
      </c>
      <c r="B73">
        <v>43.767899999999997</v>
      </c>
      <c r="C73">
        <v>128.119</v>
      </c>
    </row>
    <row r="74" spans="1:3">
      <c r="A74">
        <v>1.6363599999999999E-3</v>
      </c>
      <c r="B74">
        <v>42.353000000000002</v>
      </c>
      <c r="C74">
        <v>129.011</v>
      </c>
    </row>
    <row r="75" spans="1:3">
      <c r="A75">
        <v>1.65909E-3</v>
      </c>
      <c r="B75">
        <v>40.927999999999997</v>
      </c>
      <c r="C75">
        <v>129.869</v>
      </c>
    </row>
    <row r="76" spans="1:3">
      <c r="A76">
        <v>1.6818200000000001E-3</v>
      </c>
      <c r="B76">
        <v>39.493200000000002</v>
      </c>
      <c r="C76">
        <v>130.69200000000001</v>
      </c>
    </row>
    <row r="77" spans="1:3">
      <c r="A77">
        <v>1.70455E-3</v>
      </c>
      <c r="B77">
        <v>38.048999999999999</v>
      </c>
      <c r="C77">
        <v>131.47999999999999</v>
      </c>
    </row>
    <row r="78" spans="1:3">
      <c r="A78">
        <v>1.7272699999999999E-3</v>
      </c>
      <c r="B78">
        <v>36.595799999999997</v>
      </c>
      <c r="C78">
        <v>132.233</v>
      </c>
    </row>
    <row r="79" spans="1:3">
      <c r="A79">
        <v>1.75E-3</v>
      </c>
      <c r="B79">
        <v>35.133899999999997</v>
      </c>
      <c r="C79">
        <v>132.95099999999999</v>
      </c>
    </row>
    <row r="80" spans="1:3">
      <c r="A80">
        <v>1.7727299999999999E-3</v>
      </c>
      <c r="B80">
        <v>33.663800000000002</v>
      </c>
      <c r="C80">
        <v>133.63300000000001</v>
      </c>
    </row>
    <row r="81" spans="1:3">
      <c r="A81">
        <v>1.79546E-3</v>
      </c>
      <c r="B81">
        <v>32.1858</v>
      </c>
      <c r="C81">
        <v>134.279</v>
      </c>
    </row>
    <row r="82" spans="1:3">
      <c r="A82">
        <v>1.81818E-3</v>
      </c>
      <c r="B82">
        <v>30.700199999999999</v>
      </c>
      <c r="C82">
        <v>134.88999999999999</v>
      </c>
    </row>
    <row r="83" spans="1:3">
      <c r="A83">
        <v>1.8409100000000001E-3</v>
      </c>
      <c r="B83">
        <v>29.2075</v>
      </c>
      <c r="C83">
        <v>135.464</v>
      </c>
    </row>
    <row r="84" spans="1:3">
      <c r="A84">
        <v>1.86364E-3</v>
      </c>
      <c r="B84">
        <v>27.707999999999998</v>
      </c>
      <c r="C84">
        <v>136.00200000000001</v>
      </c>
    </row>
    <row r="85" spans="1:3">
      <c r="A85">
        <v>1.8863700000000001E-3</v>
      </c>
      <c r="B85">
        <v>26.202100000000002</v>
      </c>
      <c r="C85">
        <v>136.50399999999999</v>
      </c>
    </row>
    <row r="86" spans="1:3">
      <c r="A86">
        <v>1.90909E-3</v>
      </c>
      <c r="B86">
        <v>24.690200000000001</v>
      </c>
      <c r="C86">
        <v>136.97</v>
      </c>
    </row>
    <row r="87" spans="1:3">
      <c r="A87">
        <v>1.9318200000000001E-3</v>
      </c>
      <c r="B87">
        <v>23.172699999999999</v>
      </c>
      <c r="C87">
        <v>137.399</v>
      </c>
    </row>
    <row r="88" spans="1:3">
      <c r="A88">
        <v>1.9545500000000002E-3</v>
      </c>
      <c r="B88">
        <v>21.649899999999999</v>
      </c>
      <c r="C88">
        <v>137.791</v>
      </c>
    </row>
    <row r="89" spans="1:3">
      <c r="A89">
        <v>1.9772700000000002E-3</v>
      </c>
      <c r="B89">
        <v>20.122299999999999</v>
      </c>
      <c r="C89">
        <v>138.14599999999999</v>
      </c>
    </row>
    <row r="90" spans="1:3">
      <c r="A90">
        <v>2E-3</v>
      </c>
      <c r="B90">
        <v>18.590299999999999</v>
      </c>
      <c r="C90">
        <v>138.465</v>
      </c>
    </row>
    <row r="91" spans="1:3">
      <c r="A91">
        <v>2.0227299999999999E-3</v>
      </c>
      <c r="B91">
        <v>17.054200000000002</v>
      </c>
      <c r="C91">
        <v>138.74600000000001</v>
      </c>
    </row>
    <row r="92" spans="1:3">
      <c r="A92">
        <v>2.0454599999999998E-3</v>
      </c>
      <c r="B92">
        <v>15.5143</v>
      </c>
      <c r="C92">
        <v>138.99100000000001</v>
      </c>
    </row>
    <row r="93" spans="1:3">
      <c r="A93">
        <v>2.0681800000000002E-3</v>
      </c>
      <c r="B93">
        <v>13.9712</v>
      </c>
      <c r="C93">
        <v>139.19800000000001</v>
      </c>
    </row>
    <row r="94" spans="1:3">
      <c r="A94">
        <v>2.0909100000000001E-3</v>
      </c>
      <c r="B94">
        <v>12.4252</v>
      </c>
      <c r="C94">
        <v>139.36799999999999</v>
      </c>
    </row>
    <row r="95" spans="1:3">
      <c r="A95">
        <v>2.11364E-3</v>
      </c>
      <c r="B95">
        <v>10.8767</v>
      </c>
      <c r="C95">
        <v>139.501</v>
      </c>
    </row>
    <row r="96" spans="1:3">
      <c r="A96">
        <v>2.1363699999999998E-3</v>
      </c>
      <c r="B96">
        <v>9.3260699999999996</v>
      </c>
      <c r="C96">
        <v>139.59700000000001</v>
      </c>
    </row>
    <row r="97" spans="1:3">
      <c r="A97">
        <v>2.1590899999999998E-3</v>
      </c>
      <c r="B97">
        <v>7.77372</v>
      </c>
      <c r="C97">
        <v>139.65600000000001</v>
      </c>
    </row>
    <row r="98" spans="1:3">
      <c r="A98">
        <v>2.1818200000000001E-3</v>
      </c>
      <c r="B98">
        <v>6.22004</v>
      </c>
      <c r="C98">
        <v>139.67699999999999</v>
      </c>
    </row>
    <row r="99" spans="1:3">
      <c r="A99">
        <v>2.20455E-3</v>
      </c>
      <c r="B99">
        <v>4.6654200000000001</v>
      </c>
      <c r="C99">
        <v>139.661</v>
      </c>
    </row>
    <row r="100" spans="1:3">
      <c r="A100">
        <v>2.2272699999999999E-3</v>
      </c>
      <c r="B100">
        <v>3.1102599999999998</v>
      </c>
      <c r="C100">
        <v>139.608</v>
      </c>
    </row>
    <row r="101" spans="1:3">
      <c r="A101">
        <v>2.2499999999999998E-3</v>
      </c>
      <c r="B101">
        <v>1.5549500000000001</v>
      </c>
      <c r="C101">
        <v>139.517</v>
      </c>
    </row>
    <row r="102" spans="1:3">
      <c r="A102">
        <v>2.2727300000000001E-3</v>
      </c>
      <c r="B102">
        <v>-1.10523E-4</v>
      </c>
      <c r="C102">
        <v>139.38900000000001</v>
      </c>
    </row>
    <row r="103" spans="1:3">
      <c r="A103">
        <v>2.29546E-3</v>
      </c>
      <c r="B103">
        <v>-1.55453</v>
      </c>
      <c r="C103">
        <v>139.22399999999999</v>
      </c>
    </row>
    <row r="104" spans="1:3">
      <c r="A104">
        <v>2.31818E-3</v>
      </c>
      <c r="B104">
        <v>-3.1079300000000001</v>
      </c>
      <c r="C104">
        <v>139.02199999999999</v>
      </c>
    </row>
    <row r="105" spans="1:3">
      <c r="A105">
        <v>2.3409099999999999E-3</v>
      </c>
      <c r="B105">
        <v>-4.6598899999999999</v>
      </c>
      <c r="C105">
        <v>138.78299999999999</v>
      </c>
    </row>
    <row r="106" spans="1:3">
      <c r="A106">
        <v>2.3636400000000002E-3</v>
      </c>
      <c r="B106">
        <v>-6.2100499999999998</v>
      </c>
      <c r="C106">
        <v>138.50700000000001</v>
      </c>
    </row>
    <row r="107" spans="1:3">
      <c r="A107">
        <v>2.3863700000000001E-3</v>
      </c>
      <c r="B107">
        <v>-7.7579900000000004</v>
      </c>
      <c r="C107">
        <v>138.19399999999999</v>
      </c>
    </row>
    <row r="108" spans="1:3">
      <c r="A108">
        <v>2.40909E-3</v>
      </c>
      <c r="B108">
        <v>-9.3033400000000004</v>
      </c>
      <c r="C108">
        <v>137.84399999999999</v>
      </c>
    </row>
    <row r="109" spans="1:3">
      <c r="A109">
        <v>2.4318199999999999E-3</v>
      </c>
      <c r="B109">
        <v>-10.845700000000001</v>
      </c>
      <c r="C109">
        <v>137.458</v>
      </c>
    </row>
    <row r="110" spans="1:3">
      <c r="A110">
        <v>2.4545499999999998E-3</v>
      </c>
      <c r="B110">
        <v>-12.3847</v>
      </c>
      <c r="C110">
        <v>137.03399999999999</v>
      </c>
    </row>
    <row r="111" spans="1:3">
      <c r="A111">
        <v>2.4772700000000002E-3</v>
      </c>
      <c r="B111">
        <v>-13.9199</v>
      </c>
      <c r="C111">
        <v>136.57499999999999</v>
      </c>
    </row>
    <row r="112" spans="1:3">
      <c r="A112">
        <v>2.5000000000000001E-3</v>
      </c>
      <c r="B112">
        <v>-15.451000000000001</v>
      </c>
      <c r="C112">
        <v>136.078</v>
      </c>
    </row>
    <row r="113" spans="1:3">
      <c r="A113">
        <v>2.5227299999999999E-3</v>
      </c>
      <c r="B113">
        <v>-16.977499999999999</v>
      </c>
      <c r="C113">
        <v>135.54599999999999</v>
      </c>
    </row>
    <row r="114" spans="1:3">
      <c r="A114">
        <v>2.5454599999999998E-3</v>
      </c>
      <c r="B114">
        <v>-18.499099999999999</v>
      </c>
      <c r="C114">
        <v>134.97800000000001</v>
      </c>
    </row>
    <row r="115" spans="1:3">
      <c r="A115">
        <v>2.5681800000000002E-3</v>
      </c>
      <c r="B115">
        <v>-20.0154</v>
      </c>
      <c r="C115">
        <v>134.37299999999999</v>
      </c>
    </row>
    <row r="116" spans="1:3">
      <c r="A116">
        <v>2.5909100000000001E-3</v>
      </c>
      <c r="B116">
        <v>-21.526</v>
      </c>
      <c r="C116">
        <v>133.733</v>
      </c>
    </row>
    <row r="117" spans="1:3">
      <c r="A117">
        <v>2.61364E-3</v>
      </c>
      <c r="B117">
        <v>-23.0306</v>
      </c>
      <c r="C117">
        <v>133.05699999999999</v>
      </c>
    </row>
    <row r="118" spans="1:3">
      <c r="A118">
        <v>2.6363699999999999E-3</v>
      </c>
      <c r="B118">
        <v>-24.528700000000001</v>
      </c>
      <c r="C118">
        <v>132.346</v>
      </c>
    </row>
    <row r="119" spans="1:3">
      <c r="A119">
        <v>2.6590899999999998E-3</v>
      </c>
      <c r="B119">
        <v>-26.02</v>
      </c>
      <c r="C119">
        <v>131.59899999999999</v>
      </c>
    </row>
    <row r="120" spans="1:3">
      <c r="A120">
        <v>2.6818200000000001E-3</v>
      </c>
      <c r="B120">
        <v>-27.504100000000001</v>
      </c>
      <c r="C120">
        <v>130.81800000000001</v>
      </c>
    </row>
    <row r="121" spans="1:3">
      <c r="A121">
        <v>2.70455E-3</v>
      </c>
      <c r="B121">
        <v>-28.980599999999999</v>
      </c>
      <c r="C121">
        <v>130.001</v>
      </c>
    </row>
    <row r="122" spans="1:3">
      <c r="A122">
        <v>2.7272799999999999E-3</v>
      </c>
      <c r="B122">
        <v>-30.449200000000001</v>
      </c>
      <c r="C122">
        <v>129.15</v>
      </c>
    </row>
    <row r="123" spans="1:3">
      <c r="A123">
        <v>2.7499999999999998E-3</v>
      </c>
      <c r="B123">
        <v>-31.909500000000001</v>
      </c>
      <c r="C123">
        <v>128.26499999999999</v>
      </c>
    </row>
    <row r="124" spans="1:3">
      <c r="A124">
        <v>2.7727300000000002E-3</v>
      </c>
      <c r="B124">
        <v>-33.361199999999997</v>
      </c>
      <c r="C124">
        <v>127.346</v>
      </c>
    </row>
    <row r="125" spans="1:3">
      <c r="A125">
        <v>2.79546E-3</v>
      </c>
      <c r="B125">
        <v>-34.803800000000003</v>
      </c>
      <c r="C125">
        <v>126.393</v>
      </c>
    </row>
    <row r="126" spans="1:3">
      <c r="A126">
        <v>2.81818E-3</v>
      </c>
      <c r="B126">
        <v>-36.237000000000002</v>
      </c>
      <c r="C126">
        <v>125.40600000000001</v>
      </c>
    </row>
    <row r="127" spans="1:3">
      <c r="A127">
        <v>2.8409099999999999E-3</v>
      </c>
      <c r="B127">
        <v>-37.660400000000003</v>
      </c>
      <c r="C127">
        <v>124.38500000000001</v>
      </c>
    </row>
    <row r="128" spans="1:3">
      <c r="A128">
        <v>2.8636400000000002E-3</v>
      </c>
      <c r="B128">
        <v>-39.073799999999999</v>
      </c>
      <c r="C128">
        <v>123.33199999999999</v>
      </c>
    </row>
    <row r="129" spans="1:3">
      <c r="A129">
        <v>2.8863700000000001E-3</v>
      </c>
      <c r="B129">
        <v>-40.476700000000001</v>
      </c>
      <c r="C129">
        <v>122.246</v>
      </c>
    </row>
    <row r="130" spans="1:3">
      <c r="A130">
        <v>2.90909E-3</v>
      </c>
      <c r="B130">
        <v>-41.8688</v>
      </c>
      <c r="C130">
        <v>121.128</v>
      </c>
    </row>
    <row r="131" spans="1:3">
      <c r="A131">
        <v>2.9318199999999999E-3</v>
      </c>
      <c r="B131">
        <v>-43.249699999999997</v>
      </c>
      <c r="C131">
        <v>119.977</v>
      </c>
    </row>
    <row r="132" spans="1:3">
      <c r="A132">
        <v>2.9545499999999998E-3</v>
      </c>
      <c r="B132">
        <v>-44.619199999999999</v>
      </c>
      <c r="C132">
        <v>118.795</v>
      </c>
    </row>
    <row r="133" spans="1:3">
      <c r="A133">
        <v>2.9772800000000001E-3</v>
      </c>
      <c r="B133">
        <v>-45.976799999999997</v>
      </c>
      <c r="C133">
        <v>117.58</v>
      </c>
    </row>
    <row r="134" spans="1:3">
      <c r="A134">
        <v>3.0000000000000001E-3</v>
      </c>
      <c r="B134">
        <v>-47.322200000000002</v>
      </c>
      <c r="C134">
        <v>116.33499999999999</v>
      </c>
    </row>
    <row r="135" spans="1:3">
      <c r="A135">
        <v>3.0227299999999999E-3</v>
      </c>
      <c r="B135">
        <v>-48.655099999999997</v>
      </c>
      <c r="C135">
        <v>115.059</v>
      </c>
    </row>
    <row r="136" spans="1:3">
      <c r="A136">
        <v>3.0454599999999998E-3</v>
      </c>
      <c r="B136">
        <v>-49.975200000000001</v>
      </c>
      <c r="C136">
        <v>113.752</v>
      </c>
    </row>
    <row r="137" spans="1:3">
      <c r="A137">
        <v>3.0681800000000002E-3</v>
      </c>
      <c r="B137">
        <v>-51.2821</v>
      </c>
      <c r="C137">
        <v>112.416</v>
      </c>
    </row>
    <row r="138" spans="1:3">
      <c r="A138">
        <v>3.0909100000000001E-3</v>
      </c>
      <c r="B138">
        <v>-52.575499999999998</v>
      </c>
      <c r="C138">
        <v>111.04900000000001</v>
      </c>
    </row>
    <row r="139" spans="1:3">
      <c r="A139">
        <v>3.11364E-3</v>
      </c>
      <c r="B139">
        <v>-53.8551</v>
      </c>
      <c r="C139">
        <v>109.65300000000001</v>
      </c>
    </row>
    <row r="140" spans="1:3">
      <c r="A140">
        <v>3.1363699999999999E-3</v>
      </c>
      <c r="B140">
        <v>-55.120600000000003</v>
      </c>
      <c r="C140">
        <v>108.22799999999999</v>
      </c>
    </row>
    <row r="141" spans="1:3">
      <c r="A141">
        <v>3.1590899999999998E-3</v>
      </c>
      <c r="B141">
        <v>-56.371699999999997</v>
      </c>
      <c r="C141">
        <v>106.774</v>
      </c>
    </row>
    <row r="142" spans="1:3">
      <c r="A142">
        <v>3.1818200000000001E-3</v>
      </c>
      <c r="B142">
        <v>-57.607999999999997</v>
      </c>
      <c r="C142">
        <v>105.292</v>
      </c>
    </row>
    <row r="143" spans="1:3">
      <c r="A143">
        <v>3.20455E-3</v>
      </c>
      <c r="B143">
        <v>-58.8292</v>
      </c>
      <c r="C143">
        <v>103.782</v>
      </c>
    </row>
    <row r="144" spans="1:3">
      <c r="A144">
        <v>3.2272799999999999E-3</v>
      </c>
      <c r="B144">
        <v>-60.0351</v>
      </c>
      <c r="C144">
        <v>102.244</v>
      </c>
    </row>
    <row r="145" spans="1:3">
      <c r="A145">
        <v>3.2499999999999999E-3</v>
      </c>
      <c r="B145">
        <v>-61.225299999999997</v>
      </c>
      <c r="C145">
        <v>100.68</v>
      </c>
    </row>
    <row r="146" spans="1:3">
      <c r="A146">
        <v>3.2727300000000002E-3</v>
      </c>
      <c r="B146">
        <v>-62.3996</v>
      </c>
      <c r="C146">
        <v>99.088499999999996</v>
      </c>
    </row>
    <row r="147" spans="1:3">
      <c r="A147">
        <v>3.2954600000000001E-3</v>
      </c>
      <c r="B147">
        <v>-63.557699999999997</v>
      </c>
      <c r="C147">
        <v>97.471199999999996</v>
      </c>
    </row>
    <row r="148" spans="1:3">
      <c r="A148">
        <v>3.31818E-3</v>
      </c>
      <c r="B148">
        <v>-64.699299999999994</v>
      </c>
      <c r="C148">
        <v>95.828000000000003</v>
      </c>
    </row>
    <row r="149" spans="1:3">
      <c r="A149">
        <v>3.3409099999999999E-3</v>
      </c>
      <c r="B149">
        <v>-65.823999999999998</v>
      </c>
      <c r="C149">
        <v>94.159599999999998</v>
      </c>
    </row>
    <row r="150" spans="1:3">
      <c r="A150">
        <v>3.3636400000000002E-3</v>
      </c>
      <c r="B150">
        <v>-66.931700000000006</v>
      </c>
      <c r="C150">
        <v>92.466200000000001</v>
      </c>
    </row>
    <row r="151" spans="1:3">
      <c r="A151">
        <v>3.3863700000000001E-3</v>
      </c>
      <c r="B151">
        <v>-68.022099999999995</v>
      </c>
      <c r="C151">
        <v>90.748500000000007</v>
      </c>
    </row>
    <row r="152" spans="1:3">
      <c r="A152">
        <v>3.40909E-3</v>
      </c>
      <c r="B152">
        <v>-69.094800000000006</v>
      </c>
      <c r="C152">
        <v>89.006799999999998</v>
      </c>
    </row>
    <row r="153" spans="1:3">
      <c r="A153">
        <v>3.4318199999999999E-3</v>
      </c>
      <c r="B153">
        <v>-70.149699999999996</v>
      </c>
      <c r="C153">
        <v>87.241600000000005</v>
      </c>
    </row>
    <row r="154" spans="1:3">
      <c r="A154">
        <v>3.4545499999999998E-3</v>
      </c>
      <c r="B154">
        <v>-71.186499999999995</v>
      </c>
      <c r="C154">
        <v>85.453400000000002</v>
      </c>
    </row>
    <row r="155" spans="1:3">
      <c r="A155">
        <v>3.4772800000000001E-3</v>
      </c>
      <c r="B155">
        <v>-72.204899999999995</v>
      </c>
      <c r="C155">
        <v>83.642700000000005</v>
      </c>
    </row>
    <row r="156" spans="1:3">
      <c r="A156">
        <v>3.5000000000000001E-3</v>
      </c>
      <c r="B156">
        <v>-73.204700000000003</v>
      </c>
      <c r="C156">
        <v>81.809899999999999</v>
      </c>
    </row>
    <row r="157" spans="1:3">
      <c r="A157">
        <v>3.52273E-3</v>
      </c>
      <c r="B157">
        <v>-74.185699999999997</v>
      </c>
      <c r="C157">
        <v>79.955699999999993</v>
      </c>
    </row>
    <row r="158" spans="1:3">
      <c r="A158">
        <v>3.5454599999999998E-3</v>
      </c>
      <c r="B158">
        <v>-75.147499999999994</v>
      </c>
      <c r="C158">
        <v>78.080299999999994</v>
      </c>
    </row>
    <row r="159" spans="1:3">
      <c r="A159">
        <v>3.5681900000000002E-3</v>
      </c>
      <c r="B159">
        <v>-76.09</v>
      </c>
      <c r="C159">
        <v>76.184399999999997</v>
      </c>
    </row>
    <row r="160" spans="1:3">
      <c r="A160">
        <v>3.5909100000000001E-3</v>
      </c>
      <c r="B160">
        <v>-77.013000000000005</v>
      </c>
      <c r="C160">
        <v>74.268600000000006</v>
      </c>
    </row>
    <row r="161" spans="1:3">
      <c r="A161">
        <v>3.61364E-3</v>
      </c>
      <c r="B161">
        <v>-77.9161</v>
      </c>
      <c r="C161">
        <v>72.333200000000005</v>
      </c>
    </row>
    <row r="162" spans="1:3">
      <c r="A162">
        <v>3.6363699999999999E-3</v>
      </c>
      <c r="B162">
        <v>-78.799300000000002</v>
      </c>
      <c r="C162">
        <v>70.378799999999998</v>
      </c>
    </row>
    <row r="163" spans="1:3">
      <c r="A163">
        <v>3.6590899999999998E-3</v>
      </c>
      <c r="B163">
        <v>-79.662300000000002</v>
      </c>
      <c r="C163">
        <v>68.405900000000003</v>
      </c>
    </row>
    <row r="164" spans="1:3">
      <c r="A164">
        <v>3.6818200000000001E-3</v>
      </c>
      <c r="B164">
        <v>-80.504900000000006</v>
      </c>
      <c r="C164">
        <v>66.415099999999995</v>
      </c>
    </row>
    <row r="165" spans="1:3">
      <c r="A165">
        <v>3.70455E-3</v>
      </c>
      <c r="B165">
        <v>-81.326899999999995</v>
      </c>
      <c r="C165">
        <v>64.406999999999996</v>
      </c>
    </row>
    <row r="166" spans="1:3">
      <c r="A166">
        <v>3.7272799999999999E-3</v>
      </c>
      <c r="B166">
        <v>-82.128100000000003</v>
      </c>
      <c r="C166">
        <v>62.381900000000002</v>
      </c>
    </row>
    <row r="167" spans="1:3">
      <c r="A167">
        <v>3.7499999999999999E-3</v>
      </c>
      <c r="B167">
        <v>-82.908299999999997</v>
      </c>
      <c r="C167">
        <v>60.340600000000002</v>
      </c>
    </row>
    <row r="168" spans="1:3">
      <c r="A168">
        <v>3.7727300000000002E-3</v>
      </c>
      <c r="B168">
        <v>-83.667299999999997</v>
      </c>
      <c r="C168">
        <v>58.283499999999997</v>
      </c>
    </row>
    <row r="169" spans="1:3">
      <c r="A169">
        <v>3.7954600000000001E-3</v>
      </c>
      <c r="B169">
        <v>-84.405000000000001</v>
      </c>
      <c r="C169">
        <v>56.211199999999998</v>
      </c>
    </row>
    <row r="170" spans="1:3">
      <c r="A170">
        <v>3.81819E-3</v>
      </c>
      <c r="B170">
        <v>-85.121099999999998</v>
      </c>
      <c r="C170">
        <v>54.124299999999998</v>
      </c>
    </row>
    <row r="171" spans="1:3">
      <c r="A171">
        <v>3.8409099999999999E-3</v>
      </c>
      <c r="B171">
        <v>-85.815600000000003</v>
      </c>
      <c r="C171">
        <v>52.023299999999999</v>
      </c>
    </row>
    <row r="172" spans="1:3">
      <c r="A172">
        <v>3.8636400000000002E-3</v>
      </c>
      <c r="B172">
        <v>-86.488200000000006</v>
      </c>
      <c r="C172">
        <v>49.908700000000003</v>
      </c>
    </row>
    <row r="173" spans="1:3">
      <c r="A173">
        <v>3.8863700000000001E-3</v>
      </c>
      <c r="B173">
        <v>-87.138800000000003</v>
      </c>
      <c r="C173">
        <v>47.781199999999998</v>
      </c>
    </row>
    <row r="174" spans="1:3">
      <c r="A174">
        <v>3.9090899999999996E-3</v>
      </c>
      <c r="B174">
        <v>-87.767200000000003</v>
      </c>
      <c r="C174">
        <v>45.641399999999997</v>
      </c>
    </row>
    <row r="175" spans="1:3">
      <c r="A175">
        <v>3.9318199999999999E-3</v>
      </c>
      <c r="B175">
        <v>-88.373400000000004</v>
      </c>
      <c r="C175">
        <v>43.489699999999999</v>
      </c>
    </row>
    <row r="176" spans="1:3">
      <c r="A176">
        <v>3.9545500000000003E-3</v>
      </c>
      <c r="B176">
        <v>-88.957099999999997</v>
      </c>
      <c r="C176">
        <v>41.326900000000002</v>
      </c>
    </row>
    <row r="177" spans="1:3">
      <c r="A177">
        <v>3.9772799999999997E-3</v>
      </c>
      <c r="B177">
        <v>-89.518199999999993</v>
      </c>
      <c r="C177">
        <v>39.153300000000002</v>
      </c>
    </row>
    <row r="178" spans="1:3">
      <c r="A178">
        <v>4.0000000000000001E-3</v>
      </c>
      <c r="B178">
        <v>-90.056600000000003</v>
      </c>
      <c r="C178">
        <v>36.969700000000003</v>
      </c>
    </row>
    <row r="179" spans="1:3">
      <c r="A179">
        <v>4.0227300000000004E-3</v>
      </c>
      <c r="B179">
        <v>-90.572299999999998</v>
      </c>
      <c r="C179">
        <v>34.776699999999998</v>
      </c>
    </row>
    <row r="180" spans="1:3">
      <c r="A180">
        <v>4.0454599999999999E-3</v>
      </c>
      <c r="B180">
        <v>-91.064999999999998</v>
      </c>
      <c r="C180">
        <v>32.5747</v>
      </c>
    </row>
    <row r="181" spans="1:3">
      <c r="A181">
        <v>4.0681800000000002E-3</v>
      </c>
      <c r="B181">
        <v>-91.534599999999998</v>
      </c>
      <c r="C181">
        <v>30.3645</v>
      </c>
    </row>
    <row r="182" spans="1:3">
      <c r="A182">
        <v>4.0909099999999997E-3</v>
      </c>
      <c r="B182">
        <v>-91.981200000000001</v>
      </c>
      <c r="C182">
        <v>28.146599999999999</v>
      </c>
    </row>
    <row r="183" spans="1:3">
      <c r="A183">
        <v>4.11364E-3</v>
      </c>
      <c r="B183">
        <v>-92.404399999999995</v>
      </c>
      <c r="C183">
        <v>25.921500000000002</v>
      </c>
    </row>
    <row r="184" spans="1:3">
      <c r="A184">
        <v>4.1363600000000004E-3</v>
      </c>
      <c r="B184">
        <v>-92.804400000000001</v>
      </c>
      <c r="C184">
        <v>23.69</v>
      </c>
    </row>
    <row r="185" spans="1:3">
      <c r="A185">
        <v>4.1590899999999998E-3</v>
      </c>
      <c r="B185">
        <v>-93.180999999999997</v>
      </c>
      <c r="C185">
        <v>21.452500000000001</v>
      </c>
    </row>
    <row r="186" spans="1:3">
      <c r="A186">
        <v>4.1818200000000002E-3</v>
      </c>
      <c r="B186">
        <v>-93.534099999999995</v>
      </c>
      <c r="C186">
        <v>19.209700000000002</v>
      </c>
    </row>
    <row r="187" spans="1:3">
      <c r="A187">
        <v>4.2045499999999996E-3</v>
      </c>
      <c r="B187">
        <v>-93.863600000000005</v>
      </c>
      <c r="C187">
        <v>16.962199999999999</v>
      </c>
    </row>
    <row r="188" spans="1:3">
      <c r="A188">
        <v>4.22727E-3</v>
      </c>
      <c r="B188">
        <v>-94.169399999999996</v>
      </c>
      <c r="C188">
        <v>14.710699999999999</v>
      </c>
    </row>
    <row r="189" spans="1:3">
      <c r="A189">
        <v>4.2500000000000003E-3</v>
      </c>
      <c r="B189">
        <v>-94.451700000000002</v>
      </c>
      <c r="C189">
        <v>12.4556</v>
      </c>
    </row>
    <row r="190" spans="1:3">
      <c r="A190">
        <v>4.2727299999999998E-3</v>
      </c>
      <c r="B190">
        <v>-94.710099999999997</v>
      </c>
      <c r="C190">
        <v>10.1976</v>
      </c>
    </row>
    <row r="191" spans="1:3">
      <c r="A191">
        <v>4.2954500000000001E-3</v>
      </c>
      <c r="B191">
        <v>-94.944800000000001</v>
      </c>
      <c r="C191">
        <v>7.9373100000000001</v>
      </c>
    </row>
    <row r="192" spans="1:3">
      <c r="A192">
        <v>4.3181799999999996E-3</v>
      </c>
      <c r="B192">
        <v>-95.155699999999996</v>
      </c>
      <c r="C192">
        <v>5.6753499999999999</v>
      </c>
    </row>
    <row r="193" spans="1:3">
      <c r="A193">
        <v>4.3409099999999999E-3</v>
      </c>
      <c r="B193">
        <v>-95.342699999999994</v>
      </c>
      <c r="C193">
        <v>3.4123100000000002</v>
      </c>
    </row>
    <row r="194" spans="1:3">
      <c r="A194">
        <v>4.3636400000000002E-3</v>
      </c>
      <c r="B194">
        <v>-95.505799999999994</v>
      </c>
      <c r="C194">
        <v>1.1487799999999999</v>
      </c>
    </row>
    <row r="195" spans="1:3">
      <c r="A195">
        <v>4.3863599999999997E-3</v>
      </c>
      <c r="B195">
        <v>-95.644999999999996</v>
      </c>
      <c r="C195">
        <v>-1.11459</v>
      </c>
    </row>
    <row r="196" spans="1:3">
      <c r="A196">
        <v>4.4090900000000001E-3</v>
      </c>
      <c r="B196">
        <v>-95.760300000000001</v>
      </c>
      <c r="C196">
        <v>-3.37723</v>
      </c>
    </row>
    <row r="197" spans="1:3">
      <c r="A197">
        <v>4.4318200000000004E-3</v>
      </c>
      <c r="B197">
        <v>-95.851600000000005</v>
      </c>
      <c r="C197">
        <v>-5.6385300000000003</v>
      </c>
    </row>
    <row r="198" spans="1:3">
      <c r="A198">
        <v>4.4545399999999999E-3</v>
      </c>
      <c r="B198">
        <v>-95.918999999999997</v>
      </c>
      <c r="C198">
        <v>-7.8978700000000002</v>
      </c>
    </row>
    <row r="199" spans="1:3">
      <c r="A199">
        <v>4.4772700000000002E-3</v>
      </c>
      <c r="B199">
        <v>-95.962500000000006</v>
      </c>
      <c r="C199">
        <v>-10.1547</v>
      </c>
    </row>
    <row r="200" spans="1:3">
      <c r="A200">
        <v>4.4999999999999997E-3</v>
      </c>
      <c r="B200">
        <v>-95.981999999999999</v>
      </c>
      <c r="C200">
        <v>-12.408300000000001</v>
      </c>
    </row>
    <row r="201" spans="1:3">
      <c r="A201">
        <v>4.52273E-3</v>
      </c>
      <c r="B201">
        <v>-95.977599999999995</v>
      </c>
      <c r="C201">
        <v>-14.658200000000001</v>
      </c>
    </row>
    <row r="202" spans="1:3">
      <c r="A202">
        <v>4.5454500000000004E-3</v>
      </c>
      <c r="B202">
        <v>-95.949299999999994</v>
      </c>
      <c r="C202">
        <v>-16.903700000000001</v>
      </c>
    </row>
    <row r="203" spans="1:3">
      <c r="A203">
        <v>4.5681799999999998E-3</v>
      </c>
      <c r="B203">
        <v>-95.897099999999995</v>
      </c>
      <c r="C203">
        <v>-19.144200000000001</v>
      </c>
    </row>
    <row r="204" spans="1:3">
      <c r="A204">
        <v>4.5909100000000001E-3</v>
      </c>
      <c r="B204">
        <v>-95.821200000000005</v>
      </c>
      <c r="C204">
        <v>-21.379200000000001</v>
      </c>
    </row>
    <row r="205" spans="1:3">
      <c r="A205">
        <v>4.6136299999999996E-3</v>
      </c>
      <c r="B205">
        <v>-95.721400000000003</v>
      </c>
      <c r="C205">
        <v>-23.608000000000001</v>
      </c>
    </row>
    <row r="206" spans="1:3">
      <c r="A206">
        <v>4.63636E-3</v>
      </c>
      <c r="B206">
        <v>-95.597800000000007</v>
      </c>
      <c r="C206">
        <v>-25.830100000000002</v>
      </c>
    </row>
    <row r="207" spans="1:3">
      <c r="A207">
        <v>4.6590900000000003E-3</v>
      </c>
      <c r="B207">
        <v>-95.450599999999994</v>
      </c>
      <c r="C207">
        <v>-28.044799999999999</v>
      </c>
    </row>
    <row r="208" spans="1:3">
      <c r="A208">
        <v>4.6818099999999998E-3</v>
      </c>
      <c r="B208">
        <v>-95.279700000000005</v>
      </c>
      <c r="C208">
        <v>-30.2516</v>
      </c>
    </row>
    <row r="209" spans="1:3">
      <c r="A209">
        <v>4.7045400000000001E-3</v>
      </c>
      <c r="B209">
        <v>-95.0852</v>
      </c>
      <c r="C209">
        <v>-32.449800000000003</v>
      </c>
    </row>
    <row r="210" spans="1:3">
      <c r="A210">
        <v>4.7272700000000004E-3</v>
      </c>
      <c r="B210">
        <v>-94.867199999999997</v>
      </c>
      <c r="C210">
        <v>-34.639000000000003</v>
      </c>
    </row>
    <row r="211" spans="1:3">
      <c r="A211">
        <v>4.7499999999999999E-3</v>
      </c>
      <c r="B211">
        <v>-94.625799999999998</v>
      </c>
      <c r="C211">
        <v>-36.818399999999997</v>
      </c>
    </row>
    <row r="212" spans="1:3">
      <c r="A212">
        <v>4.7727200000000003E-3</v>
      </c>
      <c r="B212">
        <v>-94.361099999999993</v>
      </c>
      <c r="C212">
        <v>-38.9876</v>
      </c>
    </row>
    <row r="213" spans="1:3">
      <c r="A213">
        <v>4.7954499999999997E-3</v>
      </c>
      <c r="B213">
        <v>-94.072999999999993</v>
      </c>
      <c r="C213">
        <v>-41.145800000000001</v>
      </c>
    </row>
    <row r="214" spans="1:3">
      <c r="A214">
        <v>4.81818E-3</v>
      </c>
      <c r="B214">
        <v>-93.761799999999994</v>
      </c>
      <c r="C214">
        <v>-43.292700000000004</v>
      </c>
    </row>
    <row r="215" spans="1:3">
      <c r="A215">
        <v>4.8409000000000004E-3</v>
      </c>
      <c r="B215">
        <v>-93.427499999999995</v>
      </c>
      <c r="C215">
        <v>-45.427500000000002</v>
      </c>
    </row>
    <row r="216" spans="1:3">
      <c r="A216">
        <v>4.8636299999999999E-3</v>
      </c>
      <c r="B216">
        <v>-93.070300000000003</v>
      </c>
      <c r="C216">
        <v>-47.549799999999998</v>
      </c>
    </row>
    <row r="217" spans="1:3">
      <c r="A217">
        <v>4.8863600000000002E-3</v>
      </c>
      <c r="B217">
        <v>-92.690200000000004</v>
      </c>
      <c r="C217">
        <v>-49.658900000000003</v>
      </c>
    </row>
    <row r="218" spans="1:3">
      <c r="A218">
        <v>4.9090899999999996E-3</v>
      </c>
      <c r="B218">
        <v>-92.287300000000002</v>
      </c>
      <c r="C218">
        <v>-51.754300000000001</v>
      </c>
    </row>
    <row r="219" spans="1:3">
      <c r="A219">
        <v>4.93181E-3</v>
      </c>
      <c r="B219">
        <v>-91.861800000000002</v>
      </c>
      <c r="C219">
        <v>-53.835500000000003</v>
      </c>
    </row>
    <row r="220" spans="1:3">
      <c r="A220">
        <v>4.9545400000000003E-3</v>
      </c>
      <c r="B220">
        <v>-91.413899999999998</v>
      </c>
      <c r="C220">
        <v>-55.901800000000001</v>
      </c>
    </row>
    <row r="221" spans="1:3">
      <c r="A221">
        <v>4.9772699999999998E-3</v>
      </c>
      <c r="B221">
        <v>-90.943600000000004</v>
      </c>
      <c r="C221">
        <v>-57.952800000000003</v>
      </c>
    </row>
    <row r="222" spans="1:3">
      <c r="A222">
        <v>4.9999900000000002E-3</v>
      </c>
      <c r="B222">
        <v>-90.450999999999993</v>
      </c>
      <c r="C222">
        <v>-59.987900000000003</v>
      </c>
    </row>
    <row r="223" spans="1:3">
      <c r="A223">
        <v>5.0227199999999996E-3</v>
      </c>
      <c r="B223">
        <v>-89.936400000000006</v>
      </c>
      <c r="C223">
        <v>-62.006399999999999</v>
      </c>
    </row>
    <row r="224" spans="1:3">
      <c r="A224">
        <v>5.0454499999999999E-3</v>
      </c>
      <c r="B224">
        <v>-89.399900000000002</v>
      </c>
      <c r="C224">
        <v>-64.007999999999996</v>
      </c>
    </row>
    <row r="225" spans="1:3">
      <c r="A225">
        <v>5.0681700000000003E-3</v>
      </c>
      <c r="B225">
        <v>-88.8416</v>
      </c>
      <c r="C225">
        <v>-65.992099999999994</v>
      </c>
    </row>
    <row r="226" spans="1:3">
      <c r="A226">
        <v>5.0908999999999998E-3</v>
      </c>
      <c r="B226">
        <v>-88.261700000000005</v>
      </c>
      <c r="C226">
        <v>-67.958200000000005</v>
      </c>
    </row>
    <row r="227" spans="1:3">
      <c r="A227">
        <v>5.1136300000000001E-3</v>
      </c>
      <c r="B227">
        <v>-87.660300000000007</v>
      </c>
      <c r="C227">
        <v>-69.905600000000007</v>
      </c>
    </row>
    <row r="228" spans="1:3">
      <c r="A228">
        <v>5.1363600000000004E-3</v>
      </c>
      <c r="B228">
        <v>-87.037700000000001</v>
      </c>
      <c r="C228">
        <v>-71.834000000000003</v>
      </c>
    </row>
    <row r="229" spans="1:3">
      <c r="A229">
        <v>5.1590799999999999E-3</v>
      </c>
      <c r="B229">
        <v>-86.394000000000005</v>
      </c>
      <c r="C229">
        <v>-73.742800000000003</v>
      </c>
    </row>
    <row r="230" spans="1:3">
      <c r="A230">
        <v>5.1818100000000002E-3</v>
      </c>
      <c r="B230">
        <v>-85.729399999999998</v>
      </c>
      <c r="C230">
        <v>-75.631399999999999</v>
      </c>
    </row>
    <row r="231" spans="1:3">
      <c r="A231">
        <v>5.2045399999999997E-3</v>
      </c>
      <c r="B231">
        <v>-85.0441</v>
      </c>
      <c r="C231">
        <v>-77.499499999999998</v>
      </c>
    </row>
    <row r="232" spans="1:3">
      <c r="A232">
        <v>5.2272600000000001E-3</v>
      </c>
      <c r="B232">
        <v>-84.338200000000001</v>
      </c>
      <c r="C232">
        <v>-79.346400000000003</v>
      </c>
    </row>
    <row r="233" spans="1:3">
      <c r="A233">
        <v>5.2499900000000004E-3</v>
      </c>
      <c r="B233">
        <v>-83.612099999999998</v>
      </c>
      <c r="C233">
        <v>-81.171800000000005</v>
      </c>
    </row>
    <row r="234" spans="1:3">
      <c r="A234">
        <v>5.2727199999999998E-3</v>
      </c>
      <c r="B234">
        <v>-82.865799999999993</v>
      </c>
      <c r="C234">
        <v>-82.974999999999994</v>
      </c>
    </row>
    <row r="235" spans="1:3">
      <c r="A235">
        <v>5.2954500000000002E-3</v>
      </c>
      <c r="B235">
        <v>-82.099599999999995</v>
      </c>
      <c r="C235">
        <v>-84.755700000000004</v>
      </c>
    </row>
    <row r="236" spans="1:3">
      <c r="A236">
        <v>5.3181699999999997E-3</v>
      </c>
      <c r="B236">
        <v>-81.313699999999997</v>
      </c>
      <c r="C236">
        <v>-86.513400000000004</v>
      </c>
    </row>
    <row r="237" spans="1:3">
      <c r="A237">
        <v>5.3409E-3</v>
      </c>
      <c r="B237">
        <v>-80.508300000000006</v>
      </c>
      <c r="C237">
        <v>-88.247600000000006</v>
      </c>
    </row>
    <row r="238" spans="1:3">
      <c r="A238">
        <v>5.3636300000000003E-3</v>
      </c>
      <c r="B238">
        <v>-79.683700000000002</v>
      </c>
      <c r="C238">
        <v>-89.957899999999995</v>
      </c>
    </row>
    <row r="239" spans="1:3">
      <c r="A239">
        <v>5.3863499999999998E-3</v>
      </c>
      <c r="B239">
        <v>-78.84</v>
      </c>
      <c r="C239">
        <v>-91.643699999999995</v>
      </c>
    </row>
    <row r="240" spans="1:3">
      <c r="A240">
        <v>5.4090800000000001E-3</v>
      </c>
      <c r="B240">
        <v>-77.977599999999995</v>
      </c>
      <c r="C240">
        <v>-93.304699999999997</v>
      </c>
    </row>
    <row r="241" spans="1:3">
      <c r="A241">
        <v>5.4318099999999996E-3</v>
      </c>
      <c r="B241">
        <v>-77.096599999999995</v>
      </c>
      <c r="C241">
        <v>-94.940399999999997</v>
      </c>
    </row>
    <row r="242" spans="1:3">
      <c r="A242">
        <v>5.45453E-3</v>
      </c>
      <c r="B242">
        <v>-76.197299999999998</v>
      </c>
      <c r="C242">
        <v>-96.550299999999993</v>
      </c>
    </row>
    <row r="243" spans="1:3">
      <c r="A243">
        <v>5.4772600000000003E-3</v>
      </c>
      <c r="B243">
        <v>-75.279899999999998</v>
      </c>
      <c r="C243">
        <v>-98.134200000000007</v>
      </c>
    </row>
    <row r="244" spans="1:3">
      <c r="A244">
        <v>5.4999899999999997E-3</v>
      </c>
      <c r="B244">
        <v>-74.3446</v>
      </c>
      <c r="C244">
        <v>-99.691500000000005</v>
      </c>
    </row>
    <row r="245" spans="1:3">
      <c r="A245">
        <v>5.5227200000000001E-3</v>
      </c>
      <c r="B245">
        <v>-73.391900000000007</v>
      </c>
      <c r="C245">
        <v>-101.22199999999999</v>
      </c>
    </row>
    <row r="246" spans="1:3">
      <c r="A246">
        <v>5.5454399999999996E-3</v>
      </c>
      <c r="B246">
        <v>-72.421800000000005</v>
      </c>
      <c r="C246">
        <v>-102.72499999999999</v>
      </c>
    </row>
    <row r="247" spans="1:3">
      <c r="A247">
        <v>5.5681699999999999E-3</v>
      </c>
      <c r="B247">
        <v>-71.434700000000007</v>
      </c>
      <c r="C247">
        <v>-104.2</v>
      </c>
    </row>
    <row r="248" spans="1:3">
      <c r="A248">
        <v>5.5909000000000002E-3</v>
      </c>
      <c r="B248">
        <v>-70.430800000000005</v>
      </c>
      <c r="C248">
        <v>-105.64700000000001</v>
      </c>
    </row>
    <row r="249" spans="1:3">
      <c r="A249">
        <v>5.6136199999999997E-3</v>
      </c>
      <c r="B249">
        <v>-69.410399999999996</v>
      </c>
      <c r="C249">
        <v>-107.065</v>
      </c>
    </row>
    <row r="250" spans="1:3">
      <c r="A250">
        <v>5.63635E-3</v>
      </c>
      <c r="B250">
        <v>-68.373800000000003</v>
      </c>
      <c r="C250">
        <v>-108.455</v>
      </c>
    </row>
    <row r="251" spans="1:3">
      <c r="A251">
        <v>5.6590800000000004E-3</v>
      </c>
      <c r="B251">
        <v>-67.321200000000005</v>
      </c>
      <c r="C251">
        <v>-109.815</v>
      </c>
    </row>
    <row r="252" spans="1:3">
      <c r="A252">
        <v>5.6818099999999998E-3</v>
      </c>
      <c r="B252">
        <v>-66.253</v>
      </c>
      <c r="C252">
        <v>-111.146</v>
      </c>
    </row>
    <row r="253" spans="1:3">
      <c r="A253">
        <v>5.7045300000000002E-3</v>
      </c>
      <c r="B253">
        <v>-65.169399999999996</v>
      </c>
      <c r="C253">
        <v>-112.446</v>
      </c>
    </row>
    <row r="254" spans="1:3">
      <c r="A254">
        <v>5.7272599999999996E-3</v>
      </c>
      <c r="B254">
        <v>-64.070700000000002</v>
      </c>
      <c r="C254">
        <v>-113.717</v>
      </c>
    </row>
    <row r="255" spans="1:3">
      <c r="A255">
        <v>5.74999E-3</v>
      </c>
      <c r="B255">
        <v>-62.9572</v>
      </c>
      <c r="C255">
        <v>-114.956</v>
      </c>
    </row>
    <row r="256" spans="1:3">
      <c r="A256">
        <v>5.7727100000000003E-3</v>
      </c>
      <c r="B256">
        <v>-61.829300000000003</v>
      </c>
      <c r="C256">
        <v>-116.16500000000001</v>
      </c>
    </row>
    <row r="257" spans="1:3">
      <c r="A257">
        <v>5.7954399999999998E-3</v>
      </c>
      <c r="B257">
        <v>-60.687100000000001</v>
      </c>
      <c r="C257">
        <v>-117.342</v>
      </c>
    </row>
    <row r="258" spans="1:3">
      <c r="A258">
        <v>5.8181700000000001E-3</v>
      </c>
      <c r="B258">
        <v>-59.531100000000002</v>
      </c>
      <c r="C258">
        <v>-118.488</v>
      </c>
    </row>
    <row r="259" spans="1:3">
      <c r="A259">
        <v>5.8408899999999996E-3</v>
      </c>
      <c r="B259">
        <v>-58.361499999999999</v>
      </c>
      <c r="C259">
        <v>-119.602</v>
      </c>
    </row>
    <row r="260" spans="1:3">
      <c r="A260">
        <v>5.8636199999999999E-3</v>
      </c>
      <c r="B260">
        <v>-57.178699999999999</v>
      </c>
      <c r="C260">
        <v>-120.684</v>
      </c>
    </row>
    <row r="261" spans="1:3">
      <c r="A261">
        <v>5.8863500000000003E-3</v>
      </c>
      <c r="B261">
        <v>-55.982900000000001</v>
      </c>
      <c r="C261">
        <v>-121.733</v>
      </c>
    </row>
    <row r="262" spans="1:3">
      <c r="A262">
        <v>5.9090799999999997E-3</v>
      </c>
      <c r="B262">
        <v>-54.7744</v>
      </c>
      <c r="C262">
        <v>-122.749</v>
      </c>
    </row>
    <row r="263" spans="1:3">
      <c r="A263">
        <v>5.9318000000000001E-3</v>
      </c>
      <c r="B263">
        <v>-53.553699999999999</v>
      </c>
      <c r="C263">
        <v>-123.733</v>
      </c>
    </row>
    <row r="264" spans="1:3">
      <c r="A264">
        <v>5.9545300000000004E-3</v>
      </c>
      <c r="B264">
        <v>-52.320900000000002</v>
      </c>
      <c r="C264">
        <v>-124.68300000000001</v>
      </c>
    </row>
    <row r="265" spans="1:3">
      <c r="A265">
        <v>5.9772599999999999E-3</v>
      </c>
      <c r="B265">
        <v>-51.076500000000003</v>
      </c>
      <c r="C265">
        <v>-125.6</v>
      </c>
    </row>
    <row r="266" spans="1:3">
      <c r="A266">
        <v>5.9999800000000002E-3</v>
      </c>
      <c r="B266">
        <v>-49.820799999999998</v>
      </c>
      <c r="C266">
        <v>-126.483</v>
      </c>
    </row>
    <row r="267" spans="1:3">
      <c r="A267">
        <v>6.0227099999999997E-3</v>
      </c>
      <c r="B267">
        <v>-48.554099999999998</v>
      </c>
      <c r="C267">
        <v>-127.33199999999999</v>
      </c>
    </row>
    <row r="268" spans="1:3">
      <c r="A268">
        <v>6.04544E-3</v>
      </c>
      <c r="B268">
        <v>-47.276699999999998</v>
      </c>
      <c r="C268">
        <v>-128.14699999999999</v>
      </c>
    </row>
    <row r="269" spans="1:3">
      <c r="A269">
        <v>6.0681700000000003E-3</v>
      </c>
      <c r="B269">
        <v>-45.988999999999997</v>
      </c>
      <c r="C269">
        <v>-128.92699999999999</v>
      </c>
    </row>
    <row r="270" spans="1:3">
      <c r="A270">
        <v>6.0908899999999998E-3</v>
      </c>
      <c r="B270">
        <v>-44.691299999999998</v>
      </c>
      <c r="C270">
        <v>-129.673</v>
      </c>
    </row>
    <row r="271" spans="1:3">
      <c r="A271">
        <v>6.1136200000000002E-3</v>
      </c>
      <c r="B271">
        <v>-43.383899999999997</v>
      </c>
      <c r="C271">
        <v>-130.38399999999999</v>
      </c>
    </row>
    <row r="272" spans="1:3">
      <c r="A272">
        <v>6.1363499999999996E-3</v>
      </c>
      <c r="B272">
        <v>-42.0672</v>
      </c>
      <c r="C272">
        <v>-131.06</v>
      </c>
    </row>
    <row r="273" spans="1:3">
      <c r="A273">
        <v>6.15907E-3</v>
      </c>
      <c r="B273">
        <v>-40.741599999999998</v>
      </c>
      <c r="C273">
        <v>-131.70099999999999</v>
      </c>
    </row>
    <row r="274" spans="1:3">
      <c r="A274">
        <v>6.1818000000000003E-3</v>
      </c>
      <c r="B274">
        <v>-39.407400000000003</v>
      </c>
      <c r="C274">
        <v>-132.30600000000001</v>
      </c>
    </row>
    <row r="275" spans="1:3">
      <c r="A275">
        <v>6.2045299999999998E-3</v>
      </c>
      <c r="B275">
        <v>-38.064900000000002</v>
      </c>
      <c r="C275">
        <v>-132.87700000000001</v>
      </c>
    </row>
    <row r="276" spans="1:3">
      <c r="A276">
        <v>6.2272500000000001E-3</v>
      </c>
      <c r="B276">
        <v>-36.714399999999998</v>
      </c>
      <c r="C276">
        <v>-133.411</v>
      </c>
    </row>
    <row r="277" spans="1:3">
      <c r="A277">
        <v>6.2499799999999996E-3</v>
      </c>
      <c r="B277">
        <v>-35.356499999999997</v>
      </c>
      <c r="C277">
        <v>-133.91</v>
      </c>
    </row>
    <row r="278" spans="1:3">
      <c r="A278">
        <v>6.2727099999999999E-3</v>
      </c>
      <c r="B278">
        <v>-33.991300000000003</v>
      </c>
      <c r="C278">
        <v>-134.37299999999999</v>
      </c>
    </row>
    <row r="279" spans="1:3">
      <c r="A279">
        <v>6.2954400000000002E-3</v>
      </c>
      <c r="B279">
        <v>-32.619199999999999</v>
      </c>
      <c r="C279">
        <v>-134.80000000000001</v>
      </c>
    </row>
    <row r="280" spans="1:3">
      <c r="A280">
        <v>6.3181599999999997E-3</v>
      </c>
      <c r="B280">
        <v>-31.2407</v>
      </c>
      <c r="C280">
        <v>-135.191</v>
      </c>
    </row>
    <row r="281" spans="1:3">
      <c r="A281">
        <v>6.3408900000000001E-3</v>
      </c>
      <c r="B281">
        <v>-29.856000000000002</v>
      </c>
      <c r="C281">
        <v>-135.54599999999999</v>
      </c>
    </row>
    <row r="282" spans="1:3">
      <c r="A282">
        <v>6.3636200000000004E-3</v>
      </c>
      <c r="B282">
        <v>-28.465499999999999</v>
      </c>
      <c r="C282">
        <v>-135.864</v>
      </c>
    </row>
    <row r="283" spans="1:3">
      <c r="A283">
        <v>6.3863399999999999E-3</v>
      </c>
      <c r="B283">
        <v>-27.069600000000001</v>
      </c>
      <c r="C283">
        <v>-136.14599999999999</v>
      </c>
    </row>
    <row r="284" spans="1:3">
      <c r="A284">
        <v>6.4090700000000002E-3</v>
      </c>
      <c r="B284">
        <v>-25.668700000000001</v>
      </c>
      <c r="C284">
        <v>-136.392</v>
      </c>
    </row>
    <row r="285" spans="1:3">
      <c r="A285">
        <v>6.4317999999999997E-3</v>
      </c>
      <c r="B285">
        <v>-24.263000000000002</v>
      </c>
      <c r="C285">
        <v>-136.602</v>
      </c>
    </row>
    <row r="286" spans="1:3">
      <c r="A286">
        <v>6.45453E-3</v>
      </c>
      <c r="B286">
        <v>-22.853000000000002</v>
      </c>
      <c r="C286">
        <v>-136.774</v>
      </c>
    </row>
    <row r="287" spans="1:3">
      <c r="A287">
        <v>6.4772500000000004E-3</v>
      </c>
      <c r="B287">
        <v>-21.4391</v>
      </c>
      <c r="C287">
        <v>-136.911</v>
      </c>
    </row>
    <row r="288" spans="1:3">
      <c r="A288">
        <v>6.4999799999999998E-3</v>
      </c>
      <c r="B288">
        <v>-20.0215</v>
      </c>
      <c r="C288">
        <v>-137.01</v>
      </c>
    </row>
    <row r="289" spans="1:3">
      <c r="A289">
        <v>6.5227100000000001E-3</v>
      </c>
      <c r="B289">
        <v>-18.6007</v>
      </c>
      <c r="C289">
        <v>-137.07400000000001</v>
      </c>
    </row>
    <row r="290" spans="1:3">
      <c r="A290">
        <v>6.5454299999999997E-3</v>
      </c>
      <c r="B290">
        <v>-17.177</v>
      </c>
      <c r="C290">
        <v>-137.1</v>
      </c>
    </row>
    <row r="291" spans="1:3">
      <c r="A291">
        <v>6.56816E-3</v>
      </c>
      <c r="B291">
        <v>-15.7508</v>
      </c>
      <c r="C291">
        <v>-137.09</v>
      </c>
    </row>
    <row r="292" spans="1:3">
      <c r="A292">
        <v>6.5908900000000003E-3</v>
      </c>
      <c r="B292">
        <v>-14.3225</v>
      </c>
      <c r="C292">
        <v>-137.04400000000001</v>
      </c>
    </row>
    <row r="293" spans="1:3">
      <c r="A293">
        <v>6.6136099999999998E-3</v>
      </c>
      <c r="B293">
        <v>-12.8924</v>
      </c>
      <c r="C293">
        <v>-136.96100000000001</v>
      </c>
    </row>
    <row r="294" spans="1:3">
      <c r="A294">
        <v>6.6363400000000001E-3</v>
      </c>
      <c r="B294">
        <v>-11.460800000000001</v>
      </c>
      <c r="C294">
        <v>-136.84100000000001</v>
      </c>
    </row>
    <row r="295" spans="1:3">
      <c r="A295">
        <v>6.6590699999999996E-3</v>
      </c>
      <c r="B295">
        <v>-10.0282</v>
      </c>
      <c r="C295">
        <v>-136.685</v>
      </c>
    </row>
    <row r="296" spans="1:3">
      <c r="A296">
        <v>6.6817999999999999E-3</v>
      </c>
      <c r="B296">
        <v>-8.5950100000000003</v>
      </c>
      <c r="C296">
        <v>-136.49299999999999</v>
      </c>
    </row>
    <row r="297" spans="1:3">
      <c r="A297">
        <v>6.7045200000000003E-3</v>
      </c>
      <c r="B297">
        <v>-7.1614199999999997</v>
      </c>
      <c r="C297">
        <v>-136.26400000000001</v>
      </c>
    </row>
    <row r="298" spans="1:3">
      <c r="A298">
        <v>6.7272499999999997E-3</v>
      </c>
      <c r="B298">
        <v>-5.7278700000000002</v>
      </c>
      <c r="C298">
        <v>-135.999</v>
      </c>
    </row>
    <row r="299" spans="1:3">
      <c r="A299">
        <v>6.74998E-3</v>
      </c>
      <c r="B299">
        <v>-4.2947800000000003</v>
      </c>
      <c r="C299">
        <v>-135.69800000000001</v>
      </c>
    </row>
    <row r="300" spans="1:3">
      <c r="A300">
        <v>6.7727000000000004E-3</v>
      </c>
      <c r="B300">
        <v>-2.8624200000000002</v>
      </c>
      <c r="C300">
        <v>-135.36099999999999</v>
      </c>
    </row>
    <row r="301" spans="1:3">
      <c r="A301">
        <v>6.7954299999999999E-3</v>
      </c>
      <c r="B301">
        <v>-1.43119</v>
      </c>
      <c r="C301">
        <v>-134.988</v>
      </c>
    </row>
    <row r="302" spans="1:3">
      <c r="A302">
        <v>6.8181600000000002E-3</v>
      </c>
      <c r="B302">
        <v>-1.5170299999999999E-3</v>
      </c>
      <c r="C302">
        <v>-134.578</v>
      </c>
    </row>
    <row r="303" spans="1:3">
      <c r="A303">
        <v>6.8408899999999996E-3</v>
      </c>
      <c r="B303">
        <v>1.4263399999999999</v>
      </c>
      <c r="C303">
        <v>-134.13300000000001</v>
      </c>
    </row>
    <row r="304" spans="1:3">
      <c r="A304">
        <v>6.86361E-3</v>
      </c>
      <c r="B304">
        <v>2.8519700000000001</v>
      </c>
      <c r="C304">
        <v>-133.65299999999999</v>
      </c>
    </row>
    <row r="305" spans="1:3">
      <c r="A305">
        <v>6.8863400000000003E-3</v>
      </c>
      <c r="B305">
        <v>4.2750199999999996</v>
      </c>
      <c r="C305">
        <v>-133.137</v>
      </c>
    </row>
    <row r="306" spans="1:3">
      <c r="A306">
        <v>6.9090699999999998E-3</v>
      </c>
      <c r="B306">
        <v>5.6950900000000004</v>
      </c>
      <c r="C306">
        <v>-132.58500000000001</v>
      </c>
    </row>
    <row r="307" spans="1:3">
      <c r="A307">
        <v>6.9317900000000002E-3</v>
      </c>
      <c r="B307">
        <v>7.1119000000000003</v>
      </c>
      <c r="C307">
        <v>-131.999</v>
      </c>
    </row>
    <row r="308" spans="1:3">
      <c r="A308">
        <v>6.9545199999999996E-3</v>
      </c>
      <c r="B308">
        <v>8.5250500000000002</v>
      </c>
      <c r="C308">
        <v>-131.37700000000001</v>
      </c>
    </row>
    <row r="309" spans="1:3">
      <c r="A309">
        <v>6.9772499999999999E-3</v>
      </c>
      <c r="B309">
        <v>9.9341399999999993</v>
      </c>
      <c r="C309">
        <v>-130.721</v>
      </c>
    </row>
    <row r="310" spans="1:3">
      <c r="A310">
        <v>6.9999800000000003E-3</v>
      </c>
      <c r="B310">
        <v>11.338900000000001</v>
      </c>
      <c r="C310">
        <v>-130.03</v>
      </c>
    </row>
    <row r="311" spans="1:3">
      <c r="A311">
        <v>7.0226999999999998E-3</v>
      </c>
      <c r="B311">
        <v>12.739000000000001</v>
      </c>
      <c r="C311">
        <v>-129.304</v>
      </c>
    </row>
    <row r="312" spans="1:3">
      <c r="A312">
        <v>7.0454300000000001E-3</v>
      </c>
      <c r="B312">
        <v>14.133900000000001</v>
      </c>
      <c r="C312">
        <v>-128.54400000000001</v>
      </c>
    </row>
    <row r="313" spans="1:3">
      <c r="A313">
        <v>7.0681600000000004E-3</v>
      </c>
      <c r="B313">
        <v>15.5235</v>
      </c>
      <c r="C313">
        <v>-127.75</v>
      </c>
    </row>
    <row r="314" spans="1:3">
      <c r="A314">
        <v>7.0908799999999999E-3</v>
      </c>
      <c r="B314">
        <v>16.907299999999999</v>
      </c>
      <c r="C314">
        <v>-126.923</v>
      </c>
    </row>
    <row r="315" spans="1:3">
      <c r="A315">
        <v>7.1136100000000002E-3</v>
      </c>
      <c r="B315">
        <v>18.285</v>
      </c>
      <c r="C315">
        <v>-126.06100000000001</v>
      </c>
    </row>
    <row r="316" spans="1:3">
      <c r="A316">
        <v>7.1363399999999997E-3</v>
      </c>
      <c r="B316">
        <v>19.656300000000002</v>
      </c>
      <c r="C316">
        <v>-125.167</v>
      </c>
    </row>
    <row r="317" spans="1:3">
      <c r="A317">
        <v>7.1590600000000001E-3</v>
      </c>
      <c r="B317">
        <v>21.020800000000001</v>
      </c>
      <c r="C317">
        <v>-124.239</v>
      </c>
    </row>
    <row r="318" spans="1:3">
      <c r="A318">
        <v>7.1817900000000004E-3</v>
      </c>
      <c r="B318">
        <v>22.3781</v>
      </c>
      <c r="C318">
        <v>-123.279</v>
      </c>
    </row>
    <row r="319" spans="1:3">
      <c r="A319">
        <v>7.2045199999999998E-3</v>
      </c>
      <c r="B319">
        <v>23.728000000000002</v>
      </c>
      <c r="C319">
        <v>-122.286</v>
      </c>
    </row>
    <row r="320" spans="1:3">
      <c r="A320">
        <v>7.2272500000000002E-3</v>
      </c>
      <c r="B320">
        <v>25.0701</v>
      </c>
      <c r="C320">
        <v>-121.26</v>
      </c>
    </row>
    <row r="321" spans="1:3">
      <c r="A321">
        <v>7.2499699999999997E-3</v>
      </c>
      <c r="B321">
        <v>26.404</v>
      </c>
      <c r="C321">
        <v>-120.203</v>
      </c>
    </row>
    <row r="322" spans="1:3">
      <c r="A322">
        <v>7.2727E-3</v>
      </c>
      <c r="B322">
        <v>27.729500000000002</v>
      </c>
      <c r="C322">
        <v>-119.114</v>
      </c>
    </row>
    <row r="323" spans="1:3">
      <c r="A323">
        <v>7.2954300000000003E-3</v>
      </c>
      <c r="B323">
        <v>29.046199999999999</v>
      </c>
      <c r="C323">
        <v>-117.99299999999999</v>
      </c>
    </row>
    <row r="324" spans="1:3">
      <c r="A324">
        <v>7.3181499999999998E-3</v>
      </c>
      <c r="B324">
        <v>30.3538</v>
      </c>
      <c r="C324">
        <v>-116.842</v>
      </c>
    </row>
    <row r="325" spans="1:3">
      <c r="A325">
        <v>7.3408800000000001E-3</v>
      </c>
      <c r="B325">
        <v>31.652000000000001</v>
      </c>
      <c r="C325">
        <v>-115.65900000000001</v>
      </c>
    </row>
    <row r="326" spans="1:3">
      <c r="A326">
        <v>7.3636099999999996E-3</v>
      </c>
      <c r="B326">
        <v>32.9405</v>
      </c>
      <c r="C326">
        <v>-114.447</v>
      </c>
    </row>
    <row r="327" spans="1:3">
      <c r="A327">
        <v>7.3863399999999999E-3</v>
      </c>
      <c r="B327">
        <v>34.218899999999998</v>
      </c>
      <c r="C327">
        <v>-113.20399999999999</v>
      </c>
    </row>
    <row r="328" spans="1:3">
      <c r="A328">
        <v>7.4090600000000003E-3</v>
      </c>
      <c r="B328">
        <v>35.486899999999999</v>
      </c>
      <c r="C328">
        <v>-111.931</v>
      </c>
    </row>
    <row r="329" spans="1:3">
      <c r="A329">
        <v>7.4317899999999998E-3</v>
      </c>
      <c r="B329">
        <v>36.744300000000003</v>
      </c>
      <c r="C329">
        <v>-110.629</v>
      </c>
    </row>
    <row r="330" spans="1:3">
      <c r="A330">
        <v>7.4545200000000001E-3</v>
      </c>
      <c r="B330">
        <v>37.990699999999997</v>
      </c>
      <c r="C330">
        <v>-109.298</v>
      </c>
    </row>
    <row r="331" spans="1:3">
      <c r="A331">
        <v>7.4772399999999996E-3</v>
      </c>
      <c r="B331">
        <v>39.225700000000003</v>
      </c>
      <c r="C331">
        <v>-107.938</v>
      </c>
    </row>
    <row r="332" spans="1:3">
      <c r="A332">
        <v>7.4999699999999999E-3</v>
      </c>
      <c r="B332">
        <v>40.449199999999998</v>
      </c>
      <c r="C332">
        <v>-106.54900000000001</v>
      </c>
    </row>
    <row r="333" spans="1:3">
      <c r="A333">
        <v>7.5227000000000002E-3</v>
      </c>
      <c r="B333">
        <v>41.660899999999998</v>
      </c>
      <c r="C333">
        <v>-105.133</v>
      </c>
    </row>
    <row r="334" spans="1:3">
      <c r="A334">
        <v>7.5454199999999997E-3</v>
      </c>
      <c r="B334">
        <v>42.860300000000002</v>
      </c>
      <c r="C334">
        <v>-103.69</v>
      </c>
    </row>
    <row r="335" spans="1:3">
      <c r="A335">
        <v>7.5681500000000001E-3</v>
      </c>
      <c r="B335">
        <v>44.0473</v>
      </c>
      <c r="C335">
        <v>-102.21899999999999</v>
      </c>
    </row>
    <row r="336" spans="1:3">
      <c r="A336">
        <v>7.5908800000000004E-3</v>
      </c>
      <c r="B336">
        <v>45.221600000000002</v>
      </c>
      <c r="C336">
        <v>-100.721</v>
      </c>
    </row>
    <row r="337" spans="1:3">
      <c r="A337">
        <v>7.6136099999999998E-3</v>
      </c>
      <c r="B337">
        <v>46.382800000000003</v>
      </c>
      <c r="C337">
        <v>-99.197199999999995</v>
      </c>
    </row>
    <row r="338" spans="1:3">
      <c r="A338">
        <v>7.6363300000000002E-3</v>
      </c>
      <c r="B338">
        <v>47.530799999999999</v>
      </c>
      <c r="C338">
        <v>-97.647300000000001</v>
      </c>
    </row>
    <row r="339" spans="1:3">
      <c r="A339">
        <v>7.6590599999999997E-3</v>
      </c>
      <c r="B339">
        <v>48.665100000000002</v>
      </c>
      <c r="C339">
        <v>-96.071899999999999</v>
      </c>
    </row>
    <row r="340" spans="1:3">
      <c r="A340">
        <v>7.68179E-3</v>
      </c>
      <c r="B340">
        <v>49.785600000000002</v>
      </c>
      <c r="C340">
        <v>-94.471400000000003</v>
      </c>
    </row>
    <row r="341" spans="1:3">
      <c r="A341">
        <v>7.7045100000000004E-3</v>
      </c>
      <c r="B341">
        <v>50.892099999999999</v>
      </c>
      <c r="C341">
        <v>-92.846299999999999</v>
      </c>
    </row>
    <row r="342" spans="1:3">
      <c r="A342">
        <v>7.7272399999999998E-3</v>
      </c>
      <c r="B342">
        <v>51.984099999999998</v>
      </c>
      <c r="C342">
        <v>-91.197000000000003</v>
      </c>
    </row>
    <row r="343" spans="1:3">
      <c r="A343">
        <v>7.7499700000000001E-3</v>
      </c>
      <c r="B343">
        <v>53.061500000000002</v>
      </c>
      <c r="C343">
        <v>-89.523899999999998</v>
      </c>
    </row>
    <row r="344" spans="1:3">
      <c r="A344">
        <v>7.7726999999999996E-3</v>
      </c>
      <c r="B344">
        <v>54.124099999999999</v>
      </c>
      <c r="C344">
        <v>-87.827600000000004</v>
      </c>
    </row>
    <row r="345" spans="1:3">
      <c r="A345">
        <v>7.79542E-3</v>
      </c>
      <c r="B345">
        <v>55.171500000000002</v>
      </c>
      <c r="C345">
        <v>-86.108400000000003</v>
      </c>
    </row>
    <row r="346" spans="1:3">
      <c r="A346">
        <v>7.8181499999999994E-3</v>
      </c>
      <c r="B346">
        <v>56.203600000000002</v>
      </c>
      <c r="C346">
        <v>-84.366900000000001</v>
      </c>
    </row>
    <row r="347" spans="1:3">
      <c r="A347">
        <v>7.8408799999999997E-3</v>
      </c>
      <c r="B347">
        <v>57.22</v>
      </c>
      <c r="C347">
        <v>-82.603499999999997</v>
      </c>
    </row>
    <row r="348" spans="1:3">
      <c r="A348">
        <v>7.8636000000000001E-3</v>
      </c>
      <c r="B348">
        <v>58.220599999999997</v>
      </c>
      <c r="C348">
        <v>-80.818700000000007</v>
      </c>
    </row>
    <row r="349" spans="1:3">
      <c r="A349">
        <v>7.8863300000000004E-3</v>
      </c>
      <c r="B349">
        <v>59.205100000000002</v>
      </c>
      <c r="C349">
        <v>-79.013000000000005</v>
      </c>
    </row>
    <row r="350" spans="1:3">
      <c r="A350">
        <v>7.9090600000000007E-3</v>
      </c>
      <c r="B350">
        <v>60.173299999999998</v>
      </c>
      <c r="C350">
        <v>-77.186899999999994</v>
      </c>
    </row>
    <row r="351" spans="1:3">
      <c r="A351">
        <v>7.9317799999999994E-3</v>
      </c>
      <c r="B351">
        <v>61.125</v>
      </c>
      <c r="C351">
        <v>-75.340800000000002</v>
      </c>
    </row>
    <row r="352" spans="1:3">
      <c r="A352">
        <v>7.9545099999999997E-3</v>
      </c>
      <c r="B352">
        <v>62.059899999999999</v>
      </c>
      <c r="C352">
        <v>-73.475300000000004</v>
      </c>
    </row>
    <row r="353" spans="1:3">
      <c r="A353">
        <v>7.97724E-3</v>
      </c>
      <c r="B353">
        <v>62.977800000000002</v>
      </c>
      <c r="C353">
        <v>-71.590900000000005</v>
      </c>
    </row>
    <row r="354" spans="1:3">
      <c r="A354">
        <v>7.9999700000000003E-3</v>
      </c>
      <c r="B354">
        <v>63.878700000000002</v>
      </c>
      <c r="C354">
        <v>-69.688100000000006</v>
      </c>
    </row>
    <row r="355" spans="1:3">
      <c r="A355">
        <v>8.0226900000000007E-3</v>
      </c>
      <c r="B355">
        <v>64.762100000000004</v>
      </c>
      <c r="C355">
        <v>-67.767399999999995</v>
      </c>
    </row>
    <row r="356" spans="1:3">
      <c r="A356">
        <v>8.0454199999999993E-3</v>
      </c>
      <c r="B356">
        <v>65.627899999999997</v>
      </c>
      <c r="C356">
        <v>-65.829300000000003</v>
      </c>
    </row>
    <row r="357" spans="1:3">
      <c r="A357">
        <v>8.0681499999999996E-3</v>
      </c>
      <c r="B357">
        <v>66.475999999999999</v>
      </c>
      <c r="C357">
        <v>-63.874299999999998</v>
      </c>
    </row>
    <row r="358" spans="1:3">
      <c r="A358">
        <v>8.09087E-3</v>
      </c>
      <c r="B358">
        <v>67.306200000000004</v>
      </c>
      <c r="C358">
        <v>-61.903100000000002</v>
      </c>
    </row>
    <row r="359" spans="1:3">
      <c r="A359">
        <v>8.1136000000000003E-3</v>
      </c>
      <c r="B359">
        <v>68.118200000000002</v>
      </c>
      <c r="C359">
        <v>-59.915999999999997</v>
      </c>
    </row>
    <row r="360" spans="1:3">
      <c r="A360">
        <v>8.1363300000000006E-3</v>
      </c>
      <c r="B360">
        <v>68.911900000000003</v>
      </c>
      <c r="C360">
        <v>-57.913699999999999</v>
      </c>
    </row>
    <row r="361" spans="1:3">
      <c r="A361">
        <v>8.1590599999999992E-3</v>
      </c>
      <c r="B361">
        <v>69.687100000000001</v>
      </c>
      <c r="C361">
        <v>-55.896700000000003</v>
      </c>
    </row>
    <row r="362" spans="1:3">
      <c r="A362">
        <v>8.1817799999999996E-3</v>
      </c>
      <c r="B362">
        <v>70.443600000000004</v>
      </c>
      <c r="C362">
        <v>-53.865600000000001</v>
      </c>
    </row>
    <row r="363" spans="1:3">
      <c r="A363">
        <v>8.2045099999999999E-3</v>
      </c>
      <c r="B363">
        <v>71.181399999999996</v>
      </c>
      <c r="C363">
        <v>-51.820799999999998</v>
      </c>
    </row>
    <row r="364" spans="1:3">
      <c r="A364">
        <v>8.2272400000000002E-3</v>
      </c>
      <c r="B364">
        <v>71.900099999999995</v>
      </c>
      <c r="C364">
        <v>-49.762999999999998</v>
      </c>
    </row>
    <row r="365" spans="1:3">
      <c r="A365">
        <v>8.2499600000000006E-3</v>
      </c>
      <c r="B365">
        <v>72.599699999999999</v>
      </c>
      <c r="C365">
        <v>-47.692700000000002</v>
      </c>
    </row>
    <row r="366" spans="1:3">
      <c r="A366">
        <v>8.2726899999999992E-3</v>
      </c>
      <c r="B366">
        <v>73.280100000000004</v>
      </c>
      <c r="C366">
        <v>-45.610399999999998</v>
      </c>
    </row>
    <row r="367" spans="1:3">
      <c r="A367">
        <v>8.2954199999999995E-3</v>
      </c>
      <c r="B367">
        <v>73.941000000000003</v>
      </c>
      <c r="C367">
        <v>-43.5167</v>
      </c>
    </row>
    <row r="368" spans="1:3">
      <c r="A368">
        <v>8.3181399999999999E-3</v>
      </c>
      <c r="B368">
        <v>74.582400000000007</v>
      </c>
      <c r="C368">
        <v>-41.412199999999999</v>
      </c>
    </row>
    <row r="369" spans="1:3">
      <c r="A369">
        <v>8.3408700000000002E-3</v>
      </c>
      <c r="B369">
        <v>75.203999999999994</v>
      </c>
      <c r="C369">
        <v>-39.297499999999999</v>
      </c>
    </row>
    <row r="370" spans="1:3">
      <c r="A370">
        <v>8.3636000000000005E-3</v>
      </c>
      <c r="B370">
        <v>75.805800000000005</v>
      </c>
      <c r="C370">
        <v>-37.173099999999998</v>
      </c>
    </row>
    <row r="371" spans="1:3">
      <c r="A371">
        <v>8.3863300000000009E-3</v>
      </c>
      <c r="B371">
        <v>76.387699999999995</v>
      </c>
      <c r="C371">
        <v>-35.0396</v>
      </c>
    </row>
    <row r="372" spans="1:3">
      <c r="A372">
        <v>8.4090499999999995E-3</v>
      </c>
      <c r="B372">
        <v>76.949600000000004</v>
      </c>
      <c r="C372">
        <v>-32.897500000000001</v>
      </c>
    </row>
    <row r="373" spans="1:3">
      <c r="A373">
        <v>8.4317799999999998E-3</v>
      </c>
      <c r="B373">
        <v>77.491200000000006</v>
      </c>
      <c r="C373">
        <v>-30.747499999999999</v>
      </c>
    </row>
    <row r="374" spans="1:3">
      <c r="A374">
        <v>8.4545100000000002E-3</v>
      </c>
      <c r="B374">
        <v>78.012600000000006</v>
      </c>
      <c r="C374">
        <v>-28.5901</v>
      </c>
    </row>
    <row r="375" spans="1:3">
      <c r="A375">
        <v>8.4772300000000005E-3</v>
      </c>
      <c r="B375">
        <v>78.513599999999997</v>
      </c>
      <c r="C375">
        <v>-26.425999999999998</v>
      </c>
    </row>
    <row r="376" spans="1:3">
      <c r="A376">
        <v>8.4999600000000008E-3</v>
      </c>
      <c r="B376">
        <v>78.994200000000006</v>
      </c>
      <c r="C376">
        <v>-24.255600000000001</v>
      </c>
    </row>
    <row r="377" spans="1:3">
      <c r="A377">
        <v>8.5226899999999994E-3</v>
      </c>
      <c r="B377">
        <v>79.4542</v>
      </c>
      <c r="C377">
        <v>-22.079599999999999</v>
      </c>
    </row>
    <row r="378" spans="1:3">
      <c r="A378">
        <v>8.5454199999999998E-3</v>
      </c>
      <c r="B378">
        <v>79.893500000000003</v>
      </c>
      <c r="C378">
        <v>-19.898499999999999</v>
      </c>
    </row>
    <row r="379" spans="1:3">
      <c r="A379">
        <v>8.5681400000000001E-3</v>
      </c>
      <c r="B379">
        <v>80.312100000000001</v>
      </c>
      <c r="C379">
        <v>-17.713000000000001</v>
      </c>
    </row>
    <row r="380" spans="1:3">
      <c r="A380">
        <v>8.5908700000000005E-3</v>
      </c>
      <c r="B380">
        <v>80.709999999999994</v>
      </c>
      <c r="C380">
        <v>-15.5236</v>
      </c>
    </row>
    <row r="381" spans="1:3">
      <c r="A381">
        <v>8.6136000000000008E-3</v>
      </c>
      <c r="B381">
        <v>81.087000000000003</v>
      </c>
      <c r="C381">
        <v>-13.3309</v>
      </c>
    </row>
    <row r="382" spans="1:3">
      <c r="A382">
        <v>8.6363199999999994E-3</v>
      </c>
      <c r="B382">
        <v>81.442999999999998</v>
      </c>
      <c r="C382">
        <v>-11.1355</v>
      </c>
    </row>
    <row r="383" spans="1:3">
      <c r="A383">
        <v>8.6590499999999997E-3</v>
      </c>
      <c r="B383">
        <v>81.778099999999995</v>
      </c>
      <c r="C383">
        <v>-8.9379600000000003</v>
      </c>
    </row>
    <row r="384" spans="1:3">
      <c r="A384">
        <v>8.6817800000000001E-3</v>
      </c>
      <c r="B384">
        <v>82.092100000000002</v>
      </c>
      <c r="C384">
        <v>-6.7389700000000001</v>
      </c>
    </row>
    <row r="385" spans="1:3">
      <c r="A385">
        <v>8.7045000000000004E-3</v>
      </c>
      <c r="B385">
        <v>82.385099999999994</v>
      </c>
      <c r="C385">
        <v>-4.5389900000000001</v>
      </c>
    </row>
    <row r="386" spans="1:3">
      <c r="A386">
        <v>8.7272300000000008E-3</v>
      </c>
      <c r="B386">
        <v>82.656999999999996</v>
      </c>
      <c r="C386">
        <v>-2.3386900000000002</v>
      </c>
    </row>
    <row r="387" spans="1:3">
      <c r="A387">
        <v>8.7499599999999993E-3</v>
      </c>
      <c r="B387">
        <v>82.907700000000006</v>
      </c>
      <c r="C387">
        <v>-0.13864399999999999</v>
      </c>
    </row>
    <row r="388" spans="1:3">
      <c r="A388">
        <v>8.7726899999999997E-3</v>
      </c>
      <c r="B388">
        <v>83.137299999999996</v>
      </c>
      <c r="C388">
        <v>2.0605699999999998</v>
      </c>
    </row>
    <row r="389" spans="1:3">
      <c r="A389">
        <v>8.79541E-3</v>
      </c>
      <c r="B389">
        <v>83.345600000000005</v>
      </c>
      <c r="C389">
        <v>4.2583700000000002</v>
      </c>
    </row>
    <row r="390" spans="1:3">
      <c r="A390">
        <v>8.8181400000000004E-3</v>
      </c>
      <c r="B390">
        <v>83.532799999999995</v>
      </c>
      <c r="C390">
        <v>6.45418</v>
      </c>
    </row>
    <row r="391" spans="1:3">
      <c r="A391">
        <v>8.8408700000000007E-3</v>
      </c>
      <c r="B391">
        <v>83.698700000000002</v>
      </c>
      <c r="C391">
        <v>8.6473300000000002</v>
      </c>
    </row>
    <row r="392" spans="1:3">
      <c r="A392">
        <v>8.8635899999999993E-3</v>
      </c>
      <c r="B392">
        <v>83.843400000000003</v>
      </c>
      <c r="C392">
        <v>10.837300000000001</v>
      </c>
    </row>
    <row r="393" spans="1:3">
      <c r="A393">
        <v>8.8863199999999996E-3</v>
      </c>
      <c r="B393">
        <v>83.966899999999995</v>
      </c>
      <c r="C393">
        <v>13.0236</v>
      </c>
    </row>
    <row r="394" spans="1:3">
      <c r="A394">
        <v>8.90905E-3</v>
      </c>
      <c r="B394">
        <v>84.069100000000006</v>
      </c>
      <c r="C394">
        <v>15.205399999999999</v>
      </c>
    </row>
    <row r="395" spans="1:3">
      <c r="A395">
        <v>8.9317800000000003E-3</v>
      </c>
      <c r="B395">
        <v>84.150199999999998</v>
      </c>
      <c r="C395">
        <v>17.382400000000001</v>
      </c>
    </row>
    <row r="396" spans="1:3">
      <c r="A396">
        <v>8.9545000000000007E-3</v>
      </c>
      <c r="B396">
        <v>84.21</v>
      </c>
      <c r="C396">
        <v>19.553799999999999</v>
      </c>
    </row>
    <row r="397" spans="1:3">
      <c r="A397">
        <v>8.9772299999999992E-3</v>
      </c>
      <c r="B397">
        <v>84.248599999999996</v>
      </c>
      <c r="C397">
        <v>21.719100000000001</v>
      </c>
    </row>
    <row r="398" spans="1:3">
      <c r="A398">
        <v>8.9999599999999996E-3</v>
      </c>
      <c r="B398">
        <v>84.266199999999998</v>
      </c>
      <c r="C398">
        <v>23.877800000000001</v>
      </c>
    </row>
    <row r="399" spans="1:3">
      <c r="A399">
        <v>9.0226799999999999E-3</v>
      </c>
      <c r="B399">
        <v>84.262600000000006</v>
      </c>
      <c r="C399">
        <v>26.029199999999999</v>
      </c>
    </row>
    <row r="400" spans="1:3">
      <c r="A400">
        <v>9.0454100000000003E-3</v>
      </c>
      <c r="B400">
        <v>84.237899999999996</v>
      </c>
      <c r="C400">
        <v>28.172799999999999</v>
      </c>
    </row>
    <row r="401" spans="1:3">
      <c r="A401">
        <v>9.0681400000000006E-3</v>
      </c>
      <c r="B401">
        <v>84.1922</v>
      </c>
      <c r="C401">
        <v>30.308</v>
      </c>
    </row>
    <row r="402" spans="1:3">
      <c r="A402">
        <v>9.0908699999999992E-3</v>
      </c>
      <c r="B402">
        <v>84.125500000000002</v>
      </c>
      <c r="C402">
        <v>32.4343</v>
      </c>
    </row>
    <row r="403" spans="1:3">
      <c r="A403">
        <v>9.1135899999999995E-3</v>
      </c>
      <c r="B403">
        <v>84.037899999999993</v>
      </c>
      <c r="C403">
        <v>34.551000000000002</v>
      </c>
    </row>
    <row r="404" spans="1:3">
      <c r="A404">
        <v>9.1363199999999999E-3</v>
      </c>
      <c r="B404">
        <v>83.929400000000001</v>
      </c>
      <c r="C404">
        <v>36.657600000000002</v>
      </c>
    </row>
    <row r="405" spans="1:3">
      <c r="A405">
        <v>9.1590500000000002E-3</v>
      </c>
      <c r="B405">
        <v>83.8001</v>
      </c>
      <c r="C405">
        <v>38.753599999999999</v>
      </c>
    </row>
    <row r="406" spans="1:3">
      <c r="A406">
        <v>9.1817700000000006E-3</v>
      </c>
      <c r="B406">
        <v>83.650099999999995</v>
      </c>
      <c r="C406">
        <v>40.8384</v>
      </c>
    </row>
    <row r="407" spans="1:3">
      <c r="A407">
        <v>9.2044999999999991E-3</v>
      </c>
      <c r="B407">
        <v>83.479399999999998</v>
      </c>
      <c r="C407">
        <v>42.9114</v>
      </c>
    </row>
    <row r="408" spans="1:3">
      <c r="A408">
        <v>9.2272299999999995E-3</v>
      </c>
      <c r="B408">
        <v>83.288200000000003</v>
      </c>
      <c r="C408">
        <v>44.972200000000001</v>
      </c>
    </row>
    <row r="409" spans="1:3">
      <c r="A409">
        <v>9.2499499999999998E-3</v>
      </c>
      <c r="B409">
        <v>83.076400000000007</v>
      </c>
      <c r="C409">
        <v>47.020099999999999</v>
      </c>
    </row>
    <row r="410" spans="1:3">
      <c r="A410">
        <v>9.2726800000000002E-3</v>
      </c>
      <c r="B410">
        <v>82.844300000000004</v>
      </c>
      <c r="C410">
        <v>49.054499999999997</v>
      </c>
    </row>
    <row r="411" spans="1:3">
      <c r="A411">
        <v>9.2954100000000005E-3</v>
      </c>
      <c r="B411">
        <v>82.591899999999995</v>
      </c>
      <c r="C411">
        <v>51.075099999999999</v>
      </c>
    </row>
    <row r="412" spans="1:3">
      <c r="A412">
        <v>9.3181400000000008E-3</v>
      </c>
      <c r="B412">
        <v>82.319199999999995</v>
      </c>
      <c r="C412">
        <v>53.081099999999999</v>
      </c>
    </row>
    <row r="413" spans="1:3">
      <c r="A413">
        <v>9.3408599999999994E-3</v>
      </c>
      <c r="B413">
        <v>82.026499999999999</v>
      </c>
      <c r="C413">
        <v>55.072200000000002</v>
      </c>
    </row>
    <row r="414" spans="1:3">
      <c r="A414">
        <v>9.3635899999999998E-3</v>
      </c>
      <c r="B414">
        <v>81.713800000000006</v>
      </c>
      <c r="C414">
        <v>57.047800000000002</v>
      </c>
    </row>
    <row r="415" spans="1:3">
      <c r="A415">
        <v>9.3863200000000001E-3</v>
      </c>
      <c r="B415">
        <v>81.381200000000007</v>
      </c>
      <c r="C415">
        <v>59.007300000000001</v>
      </c>
    </row>
    <row r="416" spans="1:3">
      <c r="A416">
        <v>9.4090400000000005E-3</v>
      </c>
      <c r="B416">
        <v>81.028999999999996</v>
      </c>
      <c r="C416">
        <v>60.950200000000002</v>
      </c>
    </row>
    <row r="417" spans="1:3">
      <c r="A417">
        <v>9.4317700000000008E-3</v>
      </c>
      <c r="B417">
        <v>80.656999999999996</v>
      </c>
      <c r="C417">
        <v>62.876100000000001</v>
      </c>
    </row>
    <row r="418" spans="1:3">
      <c r="A418">
        <v>9.4544999999999994E-3</v>
      </c>
      <c r="B418">
        <v>80.265600000000006</v>
      </c>
      <c r="C418">
        <v>64.784300000000002</v>
      </c>
    </row>
    <row r="419" spans="1:3">
      <c r="A419">
        <v>9.4772299999999997E-3</v>
      </c>
      <c r="B419">
        <v>79.854900000000001</v>
      </c>
      <c r="C419">
        <v>66.674499999999995</v>
      </c>
    </row>
    <row r="420" spans="1:3">
      <c r="A420">
        <v>9.4999500000000001E-3</v>
      </c>
      <c r="B420">
        <v>79.424999999999997</v>
      </c>
      <c r="C420">
        <v>68.546099999999996</v>
      </c>
    </row>
    <row r="421" spans="1:3">
      <c r="A421">
        <v>9.5226800000000004E-3</v>
      </c>
      <c r="B421">
        <v>78.975999999999999</v>
      </c>
      <c r="C421">
        <v>70.398600000000002</v>
      </c>
    </row>
    <row r="422" spans="1:3">
      <c r="A422">
        <v>9.5454100000000007E-3</v>
      </c>
      <c r="B422">
        <v>78.508099999999999</v>
      </c>
      <c r="C422">
        <v>72.2316</v>
      </c>
    </row>
    <row r="423" spans="1:3">
      <c r="A423">
        <v>9.5681299999999993E-3</v>
      </c>
      <c r="B423">
        <v>78.0214</v>
      </c>
      <c r="C423">
        <v>74.044499999999999</v>
      </c>
    </row>
    <row r="424" spans="1:3">
      <c r="A424">
        <v>9.5908599999999997E-3</v>
      </c>
      <c r="B424">
        <v>77.516199999999998</v>
      </c>
      <c r="C424">
        <v>75.8369</v>
      </c>
    </row>
    <row r="425" spans="1:3">
      <c r="A425">
        <v>9.61359E-3</v>
      </c>
      <c r="B425">
        <v>76.992500000000007</v>
      </c>
      <c r="C425">
        <v>77.608199999999997</v>
      </c>
    </row>
    <row r="426" spans="1:3">
      <c r="A426">
        <v>9.6363100000000004E-3</v>
      </c>
      <c r="B426">
        <v>76.450599999999994</v>
      </c>
      <c r="C426">
        <v>79.358099999999993</v>
      </c>
    </row>
    <row r="427" spans="1:3">
      <c r="A427">
        <v>9.6590400000000007E-3</v>
      </c>
      <c r="B427">
        <v>75.890600000000006</v>
      </c>
      <c r="C427">
        <v>81.086100000000002</v>
      </c>
    </row>
    <row r="428" spans="1:3">
      <c r="A428">
        <v>9.6817699999999993E-3</v>
      </c>
      <c r="B428">
        <v>75.312799999999996</v>
      </c>
      <c r="C428">
        <v>82.791700000000006</v>
      </c>
    </row>
    <row r="429" spans="1:3">
      <c r="A429">
        <v>9.7044999999999996E-3</v>
      </c>
      <c r="B429">
        <v>74.717100000000002</v>
      </c>
      <c r="C429">
        <v>84.474500000000006</v>
      </c>
    </row>
    <row r="430" spans="1:3">
      <c r="A430">
        <v>9.72722E-3</v>
      </c>
      <c r="B430">
        <v>74.103999999999999</v>
      </c>
      <c r="C430">
        <v>86.134100000000004</v>
      </c>
    </row>
    <row r="431" spans="1:3">
      <c r="A431">
        <v>9.7499500000000003E-3</v>
      </c>
      <c r="B431">
        <v>73.473500000000001</v>
      </c>
      <c r="C431">
        <v>87.769900000000007</v>
      </c>
    </row>
    <row r="432" spans="1:3">
      <c r="A432">
        <v>9.7726800000000006E-3</v>
      </c>
      <c r="B432">
        <v>72.825900000000004</v>
      </c>
      <c r="C432">
        <v>89.381600000000006</v>
      </c>
    </row>
    <row r="433" spans="1:3">
      <c r="A433">
        <v>9.7953999999999992E-3</v>
      </c>
      <c r="B433">
        <v>72.1614</v>
      </c>
      <c r="C433">
        <v>90.968800000000002</v>
      </c>
    </row>
    <row r="434" spans="1:3">
      <c r="A434">
        <v>9.8181299999999996E-3</v>
      </c>
      <c r="B434">
        <v>71.48</v>
      </c>
      <c r="C434">
        <v>92.531000000000006</v>
      </c>
    </row>
    <row r="435" spans="1:3">
      <c r="A435">
        <v>9.8408599999999999E-3</v>
      </c>
      <c r="B435">
        <v>70.782200000000003</v>
      </c>
      <c r="C435">
        <v>94.067899999999995</v>
      </c>
    </row>
    <row r="436" spans="1:3">
      <c r="A436">
        <v>9.8635900000000002E-3</v>
      </c>
      <c r="B436">
        <v>70.068100000000001</v>
      </c>
      <c r="C436">
        <v>95.578999999999994</v>
      </c>
    </row>
    <row r="437" spans="1:3">
      <c r="A437">
        <v>9.8863100000000006E-3</v>
      </c>
      <c r="B437">
        <v>69.337800000000001</v>
      </c>
      <c r="C437">
        <v>97.063900000000004</v>
      </c>
    </row>
    <row r="438" spans="1:3">
      <c r="A438">
        <v>9.9090399999999992E-3</v>
      </c>
      <c r="B438">
        <v>68.591700000000003</v>
      </c>
      <c r="C438">
        <v>98.522300000000001</v>
      </c>
    </row>
    <row r="439" spans="1:3">
      <c r="A439">
        <v>9.9317699999999995E-3</v>
      </c>
      <c r="B439">
        <v>67.829899999999995</v>
      </c>
      <c r="C439">
        <v>99.953800000000001</v>
      </c>
    </row>
    <row r="440" spans="1:3">
      <c r="A440">
        <v>9.9544899999999999E-3</v>
      </c>
      <c r="B440">
        <v>67.052599999999998</v>
      </c>
      <c r="C440">
        <v>101.358</v>
      </c>
    </row>
    <row r="441" spans="1:3">
      <c r="A441">
        <v>9.9772200000000002E-3</v>
      </c>
      <c r="B441">
        <v>66.260199999999998</v>
      </c>
      <c r="C441">
        <v>102.735</v>
      </c>
    </row>
    <row r="442" spans="1:3">
      <c r="A442">
        <v>9.9999500000000005E-3</v>
      </c>
      <c r="B442">
        <v>65.452799999999996</v>
      </c>
      <c r="C442">
        <v>104.083</v>
      </c>
    </row>
    <row r="443" spans="1:3">
      <c r="A443">
        <v>1.0022700000000001E-2</v>
      </c>
      <c r="B443">
        <v>64.630600000000001</v>
      </c>
      <c r="C443">
        <v>105.40300000000001</v>
      </c>
    </row>
    <row r="444" spans="1:3">
      <c r="A444">
        <v>1.0045399999999999E-2</v>
      </c>
      <c r="B444">
        <v>63.793999999999997</v>
      </c>
      <c r="C444">
        <v>106.69499999999999</v>
      </c>
    </row>
    <row r="445" spans="1:3">
      <c r="A445">
        <v>1.00681E-2</v>
      </c>
      <c r="B445">
        <v>62.943100000000001</v>
      </c>
      <c r="C445">
        <v>107.95699999999999</v>
      </c>
    </row>
    <row r="446" spans="1:3">
      <c r="A446">
        <v>1.00909E-2</v>
      </c>
      <c r="B446">
        <v>62.078200000000002</v>
      </c>
      <c r="C446">
        <v>109.19</v>
      </c>
    </row>
    <row r="447" spans="1:3">
      <c r="A447">
        <v>1.01136E-2</v>
      </c>
      <c r="B447">
        <v>61.199599999999997</v>
      </c>
      <c r="C447">
        <v>110.39400000000001</v>
      </c>
    </row>
    <row r="448" spans="1:3">
      <c r="A448">
        <v>1.0136300000000001E-2</v>
      </c>
      <c r="B448">
        <v>60.307400000000001</v>
      </c>
      <c r="C448">
        <v>111.56699999999999</v>
      </c>
    </row>
    <row r="449" spans="1:3">
      <c r="A449">
        <v>1.0159E-2</v>
      </c>
      <c r="B449">
        <v>59.402000000000001</v>
      </c>
      <c r="C449">
        <v>112.71</v>
      </c>
    </row>
    <row r="450" spans="1:3">
      <c r="A450">
        <v>1.01818E-2</v>
      </c>
      <c r="B450">
        <v>58.483699999999999</v>
      </c>
      <c r="C450">
        <v>113.82299999999999</v>
      </c>
    </row>
    <row r="451" spans="1:3">
      <c r="A451">
        <v>1.02045E-2</v>
      </c>
      <c r="B451">
        <v>57.552599999999998</v>
      </c>
      <c r="C451">
        <v>114.905</v>
      </c>
    </row>
    <row r="452" spans="1:3">
      <c r="A452">
        <v>1.0227200000000001E-2</v>
      </c>
      <c r="B452">
        <v>56.609099999999998</v>
      </c>
      <c r="C452">
        <v>115.955</v>
      </c>
    </row>
    <row r="453" spans="1:3">
      <c r="A453">
        <v>1.0249899999999999E-2</v>
      </c>
      <c r="B453">
        <v>55.653399999999998</v>
      </c>
      <c r="C453">
        <v>116.97499999999999</v>
      </c>
    </row>
    <row r="454" spans="1:3">
      <c r="A454">
        <v>1.0272699999999999E-2</v>
      </c>
      <c r="B454">
        <v>54.6858</v>
      </c>
      <c r="C454">
        <v>117.962</v>
      </c>
    </row>
    <row r="455" spans="1:3">
      <c r="A455">
        <v>1.02954E-2</v>
      </c>
      <c r="B455">
        <v>53.706600000000002</v>
      </c>
      <c r="C455">
        <v>118.91800000000001</v>
      </c>
    </row>
    <row r="456" spans="1:3">
      <c r="A456">
        <v>1.03181E-2</v>
      </c>
      <c r="B456">
        <v>52.716000000000001</v>
      </c>
      <c r="C456">
        <v>119.84099999999999</v>
      </c>
    </row>
    <row r="457" spans="1:3">
      <c r="A457">
        <v>1.03409E-2</v>
      </c>
      <c r="B457">
        <v>51.714300000000001</v>
      </c>
      <c r="C457">
        <v>120.732</v>
      </c>
    </row>
    <row r="458" spans="1:3">
      <c r="A458">
        <v>1.0363600000000001E-2</v>
      </c>
      <c r="B458">
        <v>50.701799999999999</v>
      </c>
      <c r="C458">
        <v>121.59099999999999</v>
      </c>
    </row>
    <row r="459" spans="1:3">
      <c r="A459">
        <v>1.0386299999999999E-2</v>
      </c>
      <c r="B459">
        <v>49.678800000000003</v>
      </c>
      <c r="C459">
        <v>122.417</v>
      </c>
    </row>
    <row r="460" spans="1:3">
      <c r="A460">
        <v>1.0409E-2</v>
      </c>
      <c r="B460">
        <v>48.645499999999998</v>
      </c>
      <c r="C460">
        <v>123.209</v>
      </c>
    </row>
    <row r="461" spans="1:3">
      <c r="A461">
        <v>1.04318E-2</v>
      </c>
      <c r="B461">
        <v>47.602400000000003</v>
      </c>
      <c r="C461">
        <v>123.96899999999999</v>
      </c>
    </row>
    <row r="462" spans="1:3">
      <c r="A462">
        <v>1.04545E-2</v>
      </c>
      <c r="B462">
        <v>46.549500000000002</v>
      </c>
      <c r="C462">
        <v>124.69499999999999</v>
      </c>
    </row>
    <row r="463" spans="1:3">
      <c r="A463">
        <v>1.0477200000000001E-2</v>
      </c>
      <c r="B463">
        <v>45.487299999999998</v>
      </c>
      <c r="C463">
        <v>125.38800000000001</v>
      </c>
    </row>
    <row r="464" spans="1:3">
      <c r="A464">
        <v>1.04999E-2</v>
      </c>
      <c r="B464">
        <v>44.415999999999997</v>
      </c>
      <c r="C464">
        <v>126.04600000000001</v>
      </c>
    </row>
    <row r="465" spans="1:3">
      <c r="A465">
        <v>1.0522699999999999E-2</v>
      </c>
      <c r="B465">
        <v>43.335999999999999</v>
      </c>
      <c r="C465">
        <v>126.67100000000001</v>
      </c>
    </row>
    <row r="466" spans="1:3">
      <c r="A466">
        <v>1.05454E-2</v>
      </c>
      <c r="B466">
        <v>42.247500000000002</v>
      </c>
      <c r="C466">
        <v>127.262</v>
      </c>
    </row>
    <row r="467" spans="1:3">
      <c r="A467">
        <v>1.05681E-2</v>
      </c>
      <c r="B467">
        <v>41.150700000000001</v>
      </c>
      <c r="C467">
        <v>127.819</v>
      </c>
    </row>
    <row r="468" spans="1:3">
      <c r="A468">
        <v>1.05909E-2</v>
      </c>
      <c r="B468">
        <v>40.046100000000003</v>
      </c>
      <c r="C468">
        <v>128.34100000000001</v>
      </c>
    </row>
    <row r="469" spans="1:3">
      <c r="A469">
        <v>1.0613600000000001E-2</v>
      </c>
      <c r="B469">
        <v>38.933999999999997</v>
      </c>
      <c r="C469">
        <v>128.82900000000001</v>
      </c>
    </row>
    <row r="470" spans="1:3">
      <c r="A470">
        <v>1.06363E-2</v>
      </c>
      <c r="B470">
        <v>37.814500000000002</v>
      </c>
      <c r="C470">
        <v>129.28200000000001</v>
      </c>
    </row>
    <row r="471" spans="1:3">
      <c r="A471">
        <v>1.0659E-2</v>
      </c>
      <c r="B471">
        <v>36.688099999999999</v>
      </c>
      <c r="C471">
        <v>129.70099999999999</v>
      </c>
    </row>
    <row r="472" spans="1:3">
      <c r="A472">
        <v>1.06818E-2</v>
      </c>
      <c r="B472">
        <v>35.555</v>
      </c>
      <c r="C472">
        <v>130.08500000000001</v>
      </c>
    </row>
    <row r="473" spans="1:3">
      <c r="A473">
        <v>1.07045E-2</v>
      </c>
      <c r="B473">
        <v>34.415599999999998</v>
      </c>
      <c r="C473">
        <v>130.43299999999999</v>
      </c>
    </row>
    <row r="474" spans="1:3">
      <c r="A474">
        <v>1.0727199999999999E-2</v>
      </c>
      <c r="B474">
        <v>33.270099999999999</v>
      </c>
      <c r="C474">
        <v>130.74799999999999</v>
      </c>
    </row>
    <row r="475" spans="1:3">
      <c r="A475">
        <v>1.07499E-2</v>
      </c>
      <c r="B475">
        <v>32.118899999999996</v>
      </c>
      <c r="C475">
        <v>131.02699999999999</v>
      </c>
    </row>
    <row r="476" spans="1:3">
      <c r="A476">
        <v>1.07727E-2</v>
      </c>
      <c r="B476">
        <v>30.962199999999999</v>
      </c>
      <c r="C476">
        <v>131.27099999999999</v>
      </c>
    </row>
    <row r="477" spans="1:3">
      <c r="A477">
        <v>1.07954E-2</v>
      </c>
      <c r="B477">
        <v>29.8004</v>
      </c>
      <c r="C477">
        <v>131.47900000000001</v>
      </c>
    </row>
    <row r="478" spans="1:3">
      <c r="A478">
        <v>1.0818100000000001E-2</v>
      </c>
      <c r="B478">
        <v>28.633800000000001</v>
      </c>
      <c r="C478">
        <v>131.65299999999999</v>
      </c>
    </row>
    <row r="479" spans="1:3">
      <c r="A479">
        <v>1.0840799999999999E-2</v>
      </c>
      <c r="B479">
        <v>27.462700000000002</v>
      </c>
      <c r="C479">
        <v>131.792</v>
      </c>
    </row>
    <row r="480" spans="1:3">
      <c r="A480">
        <v>1.0863599999999999E-2</v>
      </c>
      <c r="B480">
        <v>26.287400000000002</v>
      </c>
      <c r="C480">
        <v>131.89500000000001</v>
      </c>
    </row>
    <row r="481" spans="1:3">
      <c r="A481">
        <v>1.08863E-2</v>
      </c>
      <c r="B481">
        <v>25.1082</v>
      </c>
      <c r="C481">
        <v>131.96299999999999</v>
      </c>
    </row>
    <row r="482" spans="1:3">
      <c r="A482">
        <v>1.0909E-2</v>
      </c>
      <c r="B482">
        <v>23.9255</v>
      </c>
      <c r="C482">
        <v>131.99600000000001</v>
      </c>
    </row>
    <row r="483" spans="1:3">
      <c r="A483">
        <v>1.09318E-2</v>
      </c>
      <c r="B483">
        <v>22.7395</v>
      </c>
      <c r="C483">
        <v>131.994</v>
      </c>
    </row>
    <row r="484" spans="1:3">
      <c r="A484">
        <v>1.0954500000000001E-2</v>
      </c>
      <c r="B484">
        <v>21.550599999999999</v>
      </c>
      <c r="C484">
        <v>131.95699999999999</v>
      </c>
    </row>
    <row r="485" spans="1:3">
      <c r="A485">
        <v>1.0977199999999999E-2</v>
      </c>
      <c r="B485">
        <v>20.359000000000002</v>
      </c>
      <c r="C485">
        <v>131.88399999999999</v>
      </c>
    </row>
    <row r="486" spans="1:3">
      <c r="A486">
        <v>1.09999E-2</v>
      </c>
      <c r="B486">
        <v>19.165199999999999</v>
      </c>
      <c r="C486">
        <v>131.77699999999999</v>
      </c>
    </row>
    <row r="487" spans="1:3">
      <c r="A487">
        <v>1.10227E-2</v>
      </c>
      <c r="B487">
        <v>17.9693</v>
      </c>
      <c r="C487">
        <v>131.63399999999999</v>
      </c>
    </row>
    <row r="488" spans="1:3">
      <c r="A488">
        <v>1.10454E-2</v>
      </c>
      <c r="B488">
        <v>16.771799999999999</v>
      </c>
      <c r="C488">
        <v>131.45599999999999</v>
      </c>
    </row>
    <row r="489" spans="1:3">
      <c r="A489">
        <v>1.1068100000000001E-2</v>
      </c>
      <c r="B489">
        <v>15.572800000000001</v>
      </c>
      <c r="C489">
        <v>131.244</v>
      </c>
    </row>
    <row r="490" spans="1:3">
      <c r="A490">
        <v>1.10908E-2</v>
      </c>
      <c r="B490">
        <v>14.3729</v>
      </c>
      <c r="C490">
        <v>130.99600000000001</v>
      </c>
    </row>
    <row r="491" spans="1:3">
      <c r="A491">
        <v>1.11136E-2</v>
      </c>
      <c r="B491">
        <v>13.1722</v>
      </c>
      <c r="C491">
        <v>130.714</v>
      </c>
    </row>
    <row r="492" spans="1:3">
      <c r="A492">
        <v>1.11363E-2</v>
      </c>
      <c r="B492">
        <v>11.971</v>
      </c>
      <c r="C492">
        <v>130.39699999999999</v>
      </c>
    </row>
    <row r="493" spans="1:3">
      <c r="A493">
        <v>1.1159000000000001E-2</v>
      </c>
      <c r="B493">
        <v>10.7697</v>
      </c>
      <c r="C493">
        <v>130.04499999999999</v>
      </c>
    </row>
    <row r="494" spans="1:3">
      <c r="A494">
        <v>1.11818E-2</v>
      </c>
      <c r="B494">
        <v>9.5685699999999994</v>
      </c>
      <c r="C494">
        <v>129.65899999999999</v>
      </c>
    </row>
    <row r="495" spans="1:3">
      <c r="A495">
        <v>1.1204499999999999E-2</v>
      </c>
      <c r="B495">
        <v>8.3679799999999993</v>
      </c>
      <c r="C495">
        <v>129.239</v>
      </c>
    </row>
    <row r="496" spans="1:3">
      <c r="A496">
        <v>1.12272E-2</v>
      </c>
      <c r="B496">
        <v>7.1681699999999999</v>
      </c>
      <c r="C496">
        <v>128.785</v>
      </c>
    </row>
    <row r="497" spans="1:3">
      <c r="A497">
        <v>1.12499E-2</v>
      </c>
      <c r="B497">
        <v>5.9694700000000003</v>
      </c>
      <c r="C497">
        <v>128.29599999999999</v>
      </c>
    </row>
    <row r="498" spans="1:3">
      <c r="A498">
        <v>1.12727E-2</v>
      </c>
      <c r="B498">
        <v>4.7722300000000004</v>
      </c>
      <c r="C498">
        <v>127.773</v>
      </c>
    </row>
    <row r="499" spans="1:3">
      <c r="A499">
        <v>1.1295400000000001E-2</v>
      </c>
      <c r="B499">
        <v>3.57667</v>
      </c>
      <c r="C499">
        <v>127.217</v>
      </c>
    </row>
    <row r="500" spans="1:3">
      <c r="A500">
        <v>1.1318099999999999E-2</v>
      </c>
      <c r="B500">
        <v>2.3831500000000001</v>
      </c>
      <c r="C500">
        <v>126.627</v>
      </c>
    </row>
    <row r="501" spans="1:3">
      <c r="A501">
        <v>1.13408E-2</v>
      </c>
      <c r="B501">
        <v>1.1919900000000001</v>
      </c>
      <c r="C501">
        <v>126.004</v>
      </c>
    </row>
    <row r="502" spans="1:3">
      <c r="A502">
        <v>1.13636E-2</v>
      </c>
      <c r="B502">
        <v>3.4340299999999998E-3</v>
      </c>
      <c r="C502">
        <v>125.34699999999999</v>
      </c>
    </row>
    <row r="503" spans="1:3">
      <c r="A503">
        <v>1.13863E-2</v>
      </c>
      <c r="B503">
        <v>-1.1821900000000001</v>
      </c>
      <c r="C503">
        <v>124.657</v>
      </c>
    </row>
    <row r="504" spans="1:3">
      <c r="A504">
        <v>1.1409000000000001E-2</v>
      </c>
      <c r="B504">
        <v>-2.3645299999999998</v>
      </c>
      <c r="C504">
        <v>123.935</v>
      </c>
    </row>
    <row r="505" spans="1:3">
      <c r="A505">
        <v>1.1431800000000001E-2</v>
      </c>
      <c r="B505">
        <v>-3.54338</v>
      </c>
      <c r="C505">
        <v>123.179</v>
      </c>
    </row>
    <row r="506" spans="1:3">
      <c r="A506">
        <v>1.1454499999999999E-2</v>
      </c>
      <c r="B506">
        <v>-4.7183999999999999</v>
      </c>
      <c r="C506">
        <v>122.392</v>
      </c>
    </row>
    <row r="507" spans="1:3">
      <c r="A507">
        <v>1.14772E-2</v>
      </c>
      <c r="B507">
        <v>-5.8892600000000002</v>
      </c>
      <c r="C507">
        <v>121.572</v>
      </c>
    </row>
    <row r="508" spans="1:3">
      <c r="A508">
        <v>1.14999E-2</v>
      </c>
      <c r="B508">
        <v>-7.0557299999999996</v>
      </c>
      <c r="C508">
        <v>120.72</v>
      </c>
    </row>
    <row r="509" spans="1:3">
      <c r="A509">
        <v>1.15227E-2</v>
      </c>
      <c r="B509">
        <v>-8.2174999999999994</v>
      </c>
      <c r="C509">
        <v>119.837</v>
      </c>
    </row>
    <row r="510" spans="1:3">
      <c r="A510">
        <v>1.1545400000000001E-2</v>
      </c>
      <c r="B510">
        <v>-9.3742300000000007</v>
      </c>
      <c r="C510">
        <v>118.922</v>
      </c>
    </row>
    <row r="511" spans="1:3">
      <c r="A511">
        <v>1.15681E-2</v>
      </c>
      <c r="B511">
        <v>-10.525700000000001</v>
      </c>
      <c r="C511">
        <v>117.976</v>
      </c>
    </row>
    <row r="512" spans="1:3">
      <c r="A512">
        <v>1.15908E-2</v>
      </c>
      <c r="B512">
        <v>-11.6716</v>
      </c>
      <c r="C512">
        <v>116.999</v>
      </c>
    </row>
    <row r="513" spans="1:3">
      <c r="A513">
        <v>1.16136E-2</v>
      </c>
      <c r="B513">
        <v>-12.8117</v>
      </c>
      <c r="C513">
        <v>115.991</v>
      </c>
    </row>
    <row r="514" spans="1:3">
      <c r="A514">
        <v>1.16363E-2</v>
      </c>
      <c r="B514">
        <v>-13.945600000000001</v>
      </c>
      <c r="C514">
        <v>114.953</v>
      </c>
    </row>
    <row r="515" spans="1:3">
      <c r="A515">
        <v>1.1658999999999999E-2</v>
      </c>
      <c r="B515">
        <v>-15.0731</v>
      </c>
      <c r="C515">
        <v>113.88500000000001</v>
      </c>
    </row>
    <row r="516" spans="1:3">
      <c r="A516">
        <v>1.1681800000000001E-2</v>
      </c>
      <c r="B516">
        <v>-16.193899999999999</v>
      </c>
      <c r="C516">
        <v>112.78700000000001</v>
      </c>
    </row>
    <row r="517" spans="1:3">
      <c r="A517">
        <v>1.17045E-2</v>
      </c>
      <c r="B517">
        <v>-17.3078</v>
      </c>
      <c r="C517">
        <v>111.66</v>
      </c>
    </row>
    <row r="518" spans="1:3">
      <c r="A518">
        <v>1.17272E-2</v>
      </c>
      <c r="B518">
        <v>-18.414400000000001</v>
      </c>
      <c r="C518">
        <v>110.503</v>
      </c>
    </row>
    <row r="519" spans="1:3">
      <c r="A519">
        <v>1.1749900000000001E-2</v>
      </c>
      <c r="B519">
        <v>-19.513500000000001</v>
      </c>
      <c r="C519">
        <v>109.318</v>
      </c>
    </row>
    <row r="520" spans="1:3">
      <c r="A520">
        <v>1.1772700000000001E-2</v>
      </c>
      <c r="B520">
        <v>-20.604900000000001</v>
      </c>
      <c r="C520">
        <v>108.104</v>
      </c>
    </row>
    <row r="521" spans="1:3">
      <c r="A521">
        <v>1.1795399999999999E-2</v>
      </c>
      <c r="B521">
        <v>-21.688199999999998</v>
      </c>
      <c r="C521">
        <v>106.86199999999999</v>
      </c>
    </row>
    <row r="522" spans="1:3">
      <c r="A522">
        <v>1.18181E-2</v>
      </c>
      <c r="B522">
        <v>-22.763300000000001</v>
      </c>
      <c r="C522">
        <v>105.592</v>
      </c>
    </row>
    <row r="523" spans="1:3">
      <c r="A523">
        <v>1.18408E-2</v>
      </c>
      <c r="B523">
        <v>-23.829799999999999</v>
      </c>
      <c r="C523">
        <v>104.295</v>
      </c>
    </row>
    <row r="524" spans="1:3">
      <c r="A524">
        <v>1.18636E-2</v>
      </c>
      <c r="B524">
        <v>-24.887499999999999</v>
      </c>
      <c r="C524">
        <v>102.971</v>
      </c>
    </row>
    <row r="525" spans="1:3">
      <c r="A525">
        <v>1.1886300000000001E-2</v>
      </c>
      <c r="B525">
        <v>-25.9361</v>
      </c>
      <c r="C525">
        <v>101.62</v>
      </c>
    </row>
    <row r="526" spans="1:3">
      <c r="A526">
        <v>1.1908999999999999E-2</v>
      </c>
      <c r="B526">
        <v>-26.9754</v>
      </c>
      <c r="C526">
        <v>100.24299999999999</v>
      </c>
    </row>
    <row r="527" spans="1:3">
      <c r="A527">
        <v>1.19317E-2</v>
      </c>
      <c r="B527">
        <v>-28.005199999999999</v>
      </c>
      <c r="C527">
        <v>98.839699999999993</v>
      </c>
    </row>
    <row r="528" spans="1:3">
      <c r="A528">
        <v>1.19545E-2</v>
      </c>
      <c r="B528">
        <v>-29.025200000000002</v>
      </c>
      <c r="C528">
        <v>97.410899999999998</v>
      </c>
    </row>
    <row r="529" spans="1:3">
      <c r="A529">
        <v>1.19772E-2</v>
      </c>
      <c r="B529">
        <v>-30.0352</v>
      </c>
      <c r="C529">
        <v>95.956999999999994</v>
      </c>
    </row>
    <row r="530" spans="1:3">
      <c r="A530">
        <v>1.1999900000000001E-2</v>
      </c>
      <c r="B530">
        <v>-31.0349</v>
      </c>
      <c r="C530">
        <v>94.478300000000004</v>
      </c>
    </row>
    <row r="531" spans="1:3">
      <c r="A531">
        <v>1.2022700000000001E-2</v>
      </c>
      <c r="B531">
        <v>-32.024000000000001</v>
      </c>
      <c r="C531">
        <v>92.975300000000004</v>
      </c>
    </row>
    <row r="532" spans="1:3">
      <c r="A532">
        <v>1.20454E-2</v>
      </c>
      <c r="B532">
        <v>-33.002499999999998</v>
      </c>
      <c r="C532">
        <v>91.448400000000007</v>
      </c>
    </row>
    <row r="533" spans="1:3">
      <c r="A533">
        <v>1.20681E-2</v>
      </c>
      <c r="B533">
        <v>-33.97</v>
      </c>
      <c r="C533">
        <v>89.897900000000007</v>
      </c>
    </row>
    <row r="534" spans="1:3">
      <c r="A534">
        <v>1.2090800000000001E-2</v>
      </c>
      <c r="B534">
        <v>-34.926400000000001</v>
      </c>
      <c r="C534">
        <v>88.324399999999997</v>
      </c>
    </row>
    <row r="535" spans="1:3">
      <c r="A535">
        <v>1.21136E-2</v>
      </c>
      <c r="B535">
        <v>-35.871299999999998</v>
      </c>
      <c r="C535">
        <v>86.728200000000001</v>
      </c>
    </row>
    <row r="536" spans="1:3">
      <c r="A536">
        <v>1.2136299999999999E-2</v>
      </c>
      <c r="B536">
        <v>-36.804699999999997</v>
      </c>
      <c r="C536">
        <v>85.109700000000004</v>
      </c>
    </row>
    <row r="537" spans="1:3">
      <c r="A537">
        <v>1.2159E-2</v>
      </c>
      <c r="B537">
        <v>-37.726100000000002</v>
      </c>
      <c r="C537">
        <v>83.4696</v>
      </c>
    </row>
    <row r="538" spans="1:3">
      <c r="A538">
        <v>1.21817E-2</v>
      </c>
      <c r="B538">
        <v>-38.635599999999997</v>
      </c>
      <c r="C538">
        <v>81.808199999999999</v>
      </c>
    </row>
    <row r="539" spans="1:3">
      <c r="A539">
        <v>1.22045E-2</v>
      </c>
      <c r="B539">
        <v>-39.532800000000002</v>
      </c>
      <c r="C539">
        <v>80.125900000000001</v>
      </c>
    </row>
    <row r="540" spans="1:3">
      <c r="A540">
        <v>1.2227200000000001E-2</v>
      </c>
      <c r="B540">
        <v>-40.417700000000004</v>
      </c>
      <c r="C540">
        <v>78.423100000000005</v>
      </c>
    </row>
    <row r="541" spans="1:3">
      <c r="A541">
        <v>1.2249899999999999E-2</v>
      </c>
      <c r="B541">
        <v>-41.2898</v>
      </c>
      <c r="C541">
        <v>76.700500000000005</v>
      </c>
    </row>
    <row r="542" spans="1:3">
      <c r="A542">
        <v>1.2272699999999999E-2</v>
      </c>
      <c r="B542">
        <v>-42.1492</v>
      </c>
      <c r="C542">
        <v>74.958399999999997</v>
      </c>
    </row>
    <row r="543" spans="1:3">
      <c r="A543">
        <v>1.22954E-2</v>
      </c>
      <c r="B543">
        <v>-42.9955</v>
      </c>
      <c r="C543">
        <v>73.197400000000002</v>
      </c>
    </row>
    <row r="544" spans="1:3">
      <c r="A544">
        <v>1.23181E-2</v>
      </c>
      <c r="B544">
        <v>-43.828600000000002</v>
      </c>
      <c r="C544">
        <v>71.4178</v>
      </c>
    </row>
    <row r="545" spans="1:3">
      <c r="A545">
        <v>1.2340800000000001E-2</v>
      </c>
      <c r="B545">
        <v>-44.648400000000002</v>
      </c>
      <c r="C545">
        <v>69.6203</v>
      </c>
    </row>
    <row r="546" spans="1:3">
      <c r="A546">
        <v>1.2363600000000001E-2</v>
      </c>
      <c r="B546">
        <v>-45.454599999999999</v>
      </c>
      <c r="C546">
        <v>67.805099999999996</v>
      </c>
    </row>
    <row r="547" spans="1:3">
      <c r="A547">
        <v>1.2386299999999999E-2</v>
      </c>
      <c r="B547">
        <v>-46.247</v>
      </c>
      <c r="C547">
        <v>65.972999999999999</v>
      </c>
    </row>
    <row r="548" spans="1:3">
      <c r="A548">
        <v>1.2409E-2</v>
      </c>
      <c r="B548">
        <v>-47.025599999999997</v>
      </c>
      <c r="C548">
        <v>64.124399999999994</v>
      </c>
    </row>
    <row r="549" spans="1:3">
      <c r="A549">
        <v>1.24317E-2</v>
      </c>
      <c r="B549">
        <v>-47.790100000000002</v>
      </c>
      <c r="C549">
        <v>62.259799999999998</v>
      </c>
    </row>
    <row r="550" spans="1:3">
      <c r="A550">
        <v>1.24545E-2</v>
      </c>
      <c r="B550">
        <v>-48.540300000000002</v>
      </c>
      <c r="C550">
        <v>60.3797</v>
      </c>
    </row>
    <row r="551" spans="1:3">
      <c r="A551">
        <v>1.2477200000000001E-2</v>
      </c>
      <c r="B551">
        <v>-49.276200000000003</v>
      </c>
      <c r="C551">
        <v>58.4846</v>
      </c>
    </row>
    <row r="552" spans="1:3">
      <c r="A552">
        <v>1.24999E-2</v>
      </c>
      <c r="B552">
        <v>-49.997599999999998</v>
      </c>
      <c r="C552">
        <v>56.575000000000003</v>
      </c>
    </row>
    <row r="553" spans="1:3">
      <c r="A553">
        <v>1.2522699999999999E-2</v>
      </c>
      <c r="B553">
        <v>-50.704300000000003</v>
      </c>
      <c r="C553">
        <v>54.651400000000002</v>
      </c>
    </row>
    <row r="554" spans="1:3">
      <c r="A554">
        <v>1.25454E-2</v>
      </c>
      <c r="B554">
        <v>-51.396099999999997</v>
      </c>
      <c r="C554">
        <v>52.714399999999998</v>
      </c>
    </row>
    <row r="555" spans="1:3">
      <c r="A555">
        <v>1.25681E-2</v>
      </c>
      <c r="B555">
        <v>-52.073</v>
      </c>
      <c r="C555">
        <v>50.764499999999998</v>
      </c>
    </row>
    <row r="556" spans="1:3">
      <c r="A556">
        <v>1.2590799999999999E-2</v>
      </c>
      <c r="B556">
        <v>-52.7348</v>
      </c>
      <c r="C556">
        <v>48.802300000000002</v>
      </c>
    </row>
    <row r="557" spans="1:3">
      <c r="A557">
        <v>1.2613600000000001E-2</v>
      </c>
      <c r="B557">
        <v>-53.381399999999999</v>
      </c>
      <c r="C557">
        <v>46.828099999999999</v>
      </c>
    </row>
    <row r="558" spans="1:3">
      <c r="A558">
        <v>1.26363E-2</v>
      </c>
      <c r="B558">
        <v>-54.012599999999999</v>
      </c>
      <c r="C558">
        <v>44.842599999999997</v>
      </c>
    </row>
    <row r="559" spans="1:3">
      <c r="A559">
        <v>1.2659E-2</v>
      </c>
      <c r="B559">
        <v>-54.628300000000003</v>
      </c>
      <c r="C559">
        <v>42.846400000000003</v>
      </c>
    </row>
    <row r="560" spans="1:3">
      <c r="A560">
        <v>1.2681700000000001E-2</v>
      </c>
      <c r="B560">
        <v>-55.228499999999997</v>
      </c>
      <c r="C560">
        <v>40.8399</v>
      </c>
    </row>
    <row r="561" spans="1:3">
      <c r="A561">
        <v>1.2704500000000001E-2</v>
      </c>
      <c r="B561">
        <v>-55.812899999999999</v>
      </c>
      <c r="C561">
        <v>38.823799999999999</v>
      </c>
    </row>
    <row r="562" spans="1:3">
      <c r="A562">
        <v>1.2727199999999999E-2</v>
      </c>
      <c r="B562">
        <v>-56.381500000000003</v>
      </c>
      <c r="C562">
        <v>36.798499999999997</v>
      </c>
    </row>
    <row r="563" spans="1:3">
      <c r="A563">
        <v>1.27499E-2</v>
      </c>
      <c r="B563">
        <v>-56.934199999999997</v>
      </c>
      <c r="C563">
        <v>34.764600000000002</v>
      </c>
    </row>
    <row r="564" spans="1:3">
      <c r="A564">
        <v>1.27726E-2</v>
      </c>
      <c r="B564">
        <v>-57.4709</v>
      </c>
      <c r="C564">
        <v>32.7226</v>
      </c>
    </row>
    <row r="565" spans="1:3">
      <c r="A565">
        <v>1.27954E-2</v>
      </c>
      <c r="B565">
        <v>-57.991500000000002</v>
      </c>
      <c r="C565">
        <v>30.673200000000001</v>
      </c>
    </row>
    <row r="566" spans="1:3">
      <c r="A566">
        <v>1.2818100000000001E-2</v>
      </c>
      <c r="B566">
        <v>-58.495800000000003</v>
      </c>
      <c r="C566">
        <v>28.616800000000001</v>
      </c>
    </row>
    <row r="567" spans="1:3">
      <c r="A567">
        <v>1.2840799999999999E-2</v>
      </c>
      <c r="B567">
        <v>-58.983899999999998</v>
      </c>
      <c r="C567">
        <v>26.553999999999998</v>
      </c>
    </row>
    <row r="568" spans="1:3">
      <c r="A568">
        <v>1.2863599999999999E-2</v>
      </c>
      <c r="B568">
        <v>-59.4557</v>
      </c>
      <c r="C568">
        <v>24.485299999999999</v>
      </c>
    </row>
    <row r="569" spans="1:3">
      <c r="A569">
        <v>1.28863E-2</v>
      </c>
      <c r="B569">
        <v>-59.910899999999998</v>
      </c>
      <c r="C569">
        <v>22.4115</v>
      </c>
    </row>
    <row r="570" spans="1:3">
      <c r="A570">
        <v>1.2909E-2</v>
      </c>
      <c r="B570">
        <v>-60.349699999999999</v>
      </c>
      <c r="C570">
        <v>20.332899999999999</v>
      </c>
    </row>
    <row r="571" spans="1:3">
      <c r="A571">
        <v>1.2931700000000001E-2</v>
      </c>
      <c r="B571">
        <v>-60.771900000000002</v>
      </c>
      <c r="C571">
        <v>18.2501</v>
      </c>
    </row>
    <row r="572" spans="1:3">
      <c r="A572">
        <v>1.2954500000000001E-2</v>
      </c>
      <c r="B572">
        <v>-61.177399999999999</v>
      </c>
      <c r="C572">
        <v>16.163599999999999</v>
      </c>
    </row>
    <row r="573" spans="1:3">
      <c r="A573">
        <v>1.2977199999999999E-2</v>
      </c>
      <c r="B573">
        <v>-61.566299999999998</v>
      </c>
      <c r="C573">
        <v>14.074199999999999</v>
      </c>
    </row>
    <row r="574" spans="1:3">
      <c r="A574">
        <v>1.29999E-2</v>
      </c>
      <c r="B574">
        <v>-61.938400000000001</v>
      </c>
      <c r="C574">
        <v>11.9823</v>
      </c>
    </row>
    <row r="575" spans="1:3">
      <c r="A575">
        <v>1.30226E-2</v>
      </c>
      <c r="B575">
        <v>-62.293700000000001</v>
      </c>
      <c r="C575">
        <v>9.8885100000000001</v>
      </c>
    </row>
    <row r="576" spans="1:3">
      <c r="A576">
        <v>1.30454E-2</v>
      </c>
      <c r="B576">
        <v>-62.632100000000001</v>
      </c>
      <c r="C576">
        <v>7.79331</v>
      </c>
    </row>
    <row r="577" spans="1:3">
      <c r="A577">
        <v>1.3068099999999999E-2</v>
      </c>
      <c r="B577">
        <v>-62.953699999999998</v>
      </c>
      <c r="C577">
        <v>5.6973200000000004</v>
      </c>
    </row>
    <row r="578" spans="1:3">
      <c r="A578">
        <v>1.30908E-2</v>
      </c>
      <c r="B578">
        <v>-63.258299999999998</v>
      </c>
      <c r="C578">
        <v>3.6010300000000002</v>
      </c>
    </row>
    <row r="579" spans="1:3">
      <c r="A579">
        <v>1.31136E-2</v>
      </c>
      <c r="B579">
        <v>-63.545999999999999</v>
      </c>
      <c r="C579">
        <v>1.5051300000000001</v>
      </c>
    </row>
    <row r="580" spans="1:3">
      <c r="A580">
        <v>1.31363E-2</v>
      </c>
      <c r="B580">
        <v>-63.816800000000001</v>
      </c>
      <c r="C580">
        <v>-0.58989599999999998</v>
      </c>
    </row>
    <row r="581" spans="1:3">
      <c r="A581">
        <v>1.3159000000000001E-2</v>
      </c>
      <c r="B581">
        <v>-64.070499999999996</v>
      </c>
      <c r="C581">
        <v>-2.6834099999999999</v>
      </c>
    </row>
    <row r="582" spans="1:3">
      <c r="A582">
        <v>1.3181699999999999E-2</v>
      </c>
      <c r="B582">
        <v>-64.307199999999995</v>
      </c>
      <c r="C582">
        <v>-4.7749800000000002</v>
      </c>
    </row>
    <row r="583" spans="1:3">
      <c r="A583">
        <v>1.3204499999999999E-2</v>
      </c>
      <c r="B583">
        <v>-64.526899999999998</v>
      </c>
      <c r="C583">
        <v>-6.8640499999999998</v>
      </c>
    </row>
    <row r="584" spans="1:3">
      <c r="A584">
        <v>1.32272E-2</v>
      </c>
      <c r="B584">
        <v>-64.729600000000005</v>
      </c>
      <c r="C584">
        <v>-8.9499399999999998</v>
      </c>
    </row>
    <row r="585" spans="1:3">
      <c r="A585">
        <v>1.32499E-2</v>
      </c>
      <c r="B585">
        <v>-64.915300000000002</v>
      </c>
      <c r="C585">
        <v>-11.0322</v>
      </c>
    </row>
    <row r="586" spans="1:3">
      <c r="A586">
        <v>1.3272600000000001E-2</v>
      </c>
      <c r="B586">
        <v>-65.0839</v>
      </c>
      <c r="C586">
        <v>-13.110200000000001</v>
      </c>
    </row>
    <row r="587" spans="1:3">
      <c r="A587">
        <v>1.3295400000000001E-2</v>
      </c>
      <c r="B587">
        <v>-65.235500000000002</v>
      </c>
      <c r="C587">
        <v>-15.183400000000001</v>
      </c>
    </row>
    <row r="588" spans="1:3">
      <c r="A588">
        <v>1.3318099999999999E-2</v>
      </c>
      <c r="B588">
        <v>-65.370099999999994</v>
      </c>
      <c r="C588">
        <v>-17.251200000000001</v>
      </c>
    </row>
    <row r="589" spans="1:3">
      <c r="A589">
        <v>1.33408E-2</v>
      </c>
      <c r="B589">
        <v>-65.487700000000004</v>
      </c>
      <c r="C589">
        <v>-19.313199999999998</v>
      </c>
    </row>
    <row r="590" spans="1:3">
      <c r="A590">
        <v>1.33636E-2</v>
      </c>
      <c r="B590">
        <v>-65.588399999999993</v>
      </c>
      <c r="C590">
        <v>-21.3688</v>
      </c>
    </row>
    <row r="591" spans="1:3">
      <c r="A591">
        <v>1.33863E-2</v>
      </c>
      <c r="B591">
        <v>-65.6721</v>
      </c>
      <c r="C591">
        <v>-23.417400000000001</v>
      </c>
    </row>
    <row r="592" spans="1:3">
      <c r="A592">
        <v>1.3409000000000001E-2</v>
      </c>
      <c r="B592">
        <v>-65.738900000000001</v>
      </c>
      <c r="C592">
        <v>-25.458400000000001</v>
      </c>
    </row>
    <row r="593" spans="1:3">
      <c r="A593">
        <v>1.34317E-2</v>
      </c>
      <c r="B593">
        <v>-65.788799999999995</v>
      </c>
      <c r="C593">
        <v>-27.491499999999998</v>
      </c>
    </row>
    <row r="594" spans="1:3">
      <c r="A594">
        <v>1.3454499999999999E-2</v>
      </c>
      <c r="B594">
        <v>-65.821899999999999</v>
      </c>
      <c r="C594">
        <v>-29.515799999999999</v>
      </c>
    </row>
    <row r="595" spans="1:3">
      <c r="A595">
        <v>1.34772E-2</v>
      </c>
      <c r="B595">
        <v>-65.838200000000001</v>
      </c>
      <c r="C595">
        <v>-31.530999999999999</v>
      </c>
    </row>
    <row r="596" spans="1:3">
      <c r="A596">
        <v>1.34999E-2</v>
      </c>
      <c r="B596">
        <v>-65.837699999999998</v>
      </c>
      <c r="C596">
        <v>-33.5366</v>
      </c>
    </row>
    <row r="597" spans="1:3">
      <c r="A597">
        <v>1.3522599999999999E-2</v>
      </c>
      <c r="B597">
        <v>-65.820599999999999</v>
      </c>
      <c r="C597">
        <v>-35.531999999999996</v>
      </c>
    </row>
    <row r="598" spans="1:3">
      <c r="A598">
        <v>1.3545400000000001E-2</v>
      </c>
      <c r="B598">
        <v>-65.786799999999999</v>
      </c>
      <c r="C598">
        <v>-37.5167</v>
      </c>
    </row>
    <row r="599" spans="1:3">
      <c r="A599">
        <v>1.35681E-2</v>
      </c>
      <c r="B599">
        <v>-65.736400000000003</v>
      </c>
      <c r="C599">
        <v>-39.490099999999998</v>
      </c>
    </row>
    <row r="600" spans="1:3">
      <c r="A600">
        <v>1.35908E-2</v>
      </c>
      <c r="B600">
        <v>-65.669499999999999</v>
      </c>
      <c r="C600">
        <v>-41.451700000000002</v>
      </c>
    </row>
    <row r="601" spans="1:3">
      <c r="A601">
        <v>1.36136E-2</v>
      </c>
      <c r="B601">
        <v>-65.586200000000005</v>
      </c>
      <c r="C601">
        <v>-43.401000000000003</v>
      </c>
    </row>
    <row r="602" spans="1:3">
      <c r="A602">
        <v>1.3636300000000001E-2</v>
      </c>
      <c r="B602">
        <v>-65.486500000000007</v>
      </c>
      <c r="C602">
        <v>-45.337600000000002</v>
      </c>
    </row>
    <row r="603" spans="1:3">
      <c r="A603">
        <v>1.3658999999999999E-2</v>
      </c>
      <c r="B603">
        <v>-65.370500000000007</v>
      </c>
      <c r="C603">
        <v>-47.260800000000003</v>
      </c>
    </row>
    <row r="604" spans="1:3">
      <c r="A604">
        <v>1.36817E-2</v>
      </c>
      <c r="B604">
        <v>-65.238299999999995</v>
      </c>
      <c r="C604">
        <v>-49.170299999999997</v>
      </c>
    </row>
    <row r="605" spans="1:3">
      <c r="A605">
        <v>1.37045E-2</v>
      </c>
      <c r="B605">
        <v>-65.09</v>
      </c>
      <c r="C605">
        <v>-51.065399999999997</v>
      </c>
    </row>
    <row r="606" spans="1:3">
      <c r="A606">
        <v>1.37272E-2</v>
      </c>
      <c r="B606">
        <v>-64.925600000000003</v>
      </c>
      <c r="C606">
        <v>-52.945599999999999</v>
      </c>
    </row>
    <row r="607" spans="1:3">
      <c r="A607">
        <v>1.3749900000000001E-2</v>
      </c>
      <c r="B607">
        <v>-64.7453</v>
      </c>
      <c r="C607">
        <v>-54.810499999999998</v>
      </c>
    </row>
    <row r="608" spans="1:3">
      <c r="A608">
        <v>1.3772599999999999E-2</v>
      </c>
      <c r="B608">
        <v>-64.549199999999999</v>
      </c>
      <c r="C608">
        <v>-56.659700000000001</v>
      </c>
    </row>
    <row r="609" spans="1:3">
      <c r="A609">
        <v>1.3795399999999999E-2</v>
      </c>
      <c r="B609">
        <v>-64.337299999999999</v>
      </c>
      <c r="C609">
        <v>-58.492600000000003</v>
      </c>
    </row>
    <row r="610" spans="1:3">
      <c r="A610">
        <v>1.38181E-2</v>
      </c>
      <c r="B610">
        <v>-64.109800000000007</v>
      </c>
      <c r="C610">
        <v>-60.308700000000002</v>
      </c>
    </row>
    <row r="611" spans="1:3">
      <c r="A611">
        <v>1.38408E-2</v>
      </c>
      <c r="B611">
        <v>-63.866799999999998</v>
      </c>
      <c r="C611">
        <v>-62.107599999999998</v>
      </c>
    </row>
    <row r="612" spans="1:3">
      <c r="A612">
        <v>1.3863500000000001E-2</v>
      </c>
      <c r="B612">
        <v>-63.608400000000003</v>
      </c>
      <c r="C612">
        <v>-63.888800000000003</v>
      </c>
    </row>
    <row r="613" spans="1:3">
      <c r="A613">
        <v>1.3886300000000001E-2</v>
      </c>
      <c r="B613">
        <v>-63.334699999999998</v>
      </c>
      <c r="C613">
        <v>-65.651700000000005</v>
      </c>
    </row>
    <row r="614" spans="1:3">
      <c r="A614">
        <v>1.3908999999999999E-2</v>
      </c>
      <c r="B614">
        <v>-63.0458</v>
      </c>
      <c r="C614">
        <v>-67.396100000000004</v>
      </c>
    </row>
    <row r="615" spans="1:3">
      <c r="A615">
        <v>1.39317E-2</v>
      </c>
      <c r="B615">
        <v>-62.741900000000001</v>
      </c>
      <c r="C615">
        <v>-69.121399999999994</v>
      </c>
    </row>
    <row r="616" spans="1:3">
      <c r="A616">
        <v>1.39545E-2</v>
      </c>
      <c r="B616">
        <v>-62.423099999999998</v>
      </c>
      <c r="C616">
        <v>-70.827200000000005</v>
      </c>
    </row>
    <row r="617" spans="1:3">
      <c r="A617">
        <v>1.39772E-2</v>
      </c>
      <c r="B617">
        <v>-62.089500000000001</v>
      </c>
      <c r="C617">
        <v>-72.512900000000002</v>
      </c>
    </row>
    <row r="618" spans="1:3">
      <c r="A618">
        <v>1.3999899999999999E-2</v>
      </c>
      <c r="B618">
        <v>-61.741199999999999</v>
      </c>
      <c r="C618">
        <v>-74.178299999999993</v>
      </c>
    </row>
    <row r="619" spans="1:3">
      <c r="A619">
        <v>1.40226E-2</v>
      </c>
      <c r="B619">
        <v>-61.378500000000003</v>
      </c>
      <c r="C619">
        <v>-75.822699999999998</v>
      </c>
    </row>
    <row r="620" spans="1:3">
      <c r="A620">
        <v>1.40454E-2</v>
      </c>
      <c r="B620">
        <v>-61.001399999999997</v>
      </c>
      <c r="C620">
        <v>-77.445999999999998</v>
      </c>
    </row>
    <row r="621" spans="1:3">
      <c r="A621">
        <v>1.40681E-2</v>
      </c>
      <c r="B621">
        <v>-60.610100000000003</v>
      </c>
      <c r="C621">
        <v>-79.047499999999999</v>
      </c>
    </row>
    <row r="622" spans="1:3">
      <c r="A622">
        <v>1.4090800000000001E-2</v>
      </c>
      <c r="B622">
        <v>-60.204700000000003</v>
      </c>
      <c r="C622">
        <v>-80.626900000000006</v>
      </c>
    </row>
    <row r="623" spans="1:3">
      <c r="A623">
        <v>1.4113499999999999E-2</v>
      </c>
      <c r="B623">
        <v>-59.785400000000003</v>
      </c>
      <c r="C623">
        <v>-82.183800000000005</v>
      </c>
    </row>
    <row r="624" spans="1:3">
      <c r="A624">
        <v>1.4136299999999999E-2</v>
      </c>
      <c r="B624">
        <v>-59.352400000000003</v>
      </c>
      <c r="C624">
        <v>-83.717799999999997</v>
      </c>
    </row>
    <row r="625" spans="1:3">
      <c r="A625">
        <v>1.4159E-2</v>
      </c>
      <c r="B625">
        <v>-58.905799999999999</v>
      </c>
      <c r="C625">
        <v>-85.228499999999997</v>
      </c>
    </row>
    <row r="626" spans="1:3">
      <c r="A626">
        <v>1.41817E-2</v>
      </c>
      <c r="B626">
        <v>-58.445799999999998</v>
      </c>
      <c r="C626">
        <v>-86.715500000000006</v>
      </c>
    </row>
    <row r="627" spans="1:3">
      <c r="A627">
        <v>1.42045E-2</v>
      </c>
      <c r="B627">
        <v>-57.972499999999997</v>
      </c>
      <c r="C627">
        <v>-88.178399999999996</v>
      </c>
    </row>
    <row r="628" spans="1:3">
      <c r="A628">
        <v>1.4227200000000001E-2</v>
      </c>
      <c r="B628">
        <v>-57.486199999999997</v>
      </c>
      <c r="C628">
        <v>-89.616799999999998</v>
      </c>
    </row>
    <row r="629" spans="1:3">
      <c r="A629">
        <v>1.4249899999999999E-2</v>
      </c>
      <c r="B629">
        <v>-56.986899999999999</v>
      </c>
      <c r="C629">
        <v>-91.0304</v>
      </c>
    </row>
    <row r="630" spans="1:3">
      <c r="A630">
        <v>1.42726E-2</v>
      </c>
      <c r="B630">
        <v>-56.474899999999998</v>
      </c>
      <c r="C630">
        <v>-92.418899999999994</v>
      </c>
    </row>
    <row r="631" spans="1:3">
      <c r="A631">
        <v>1.42954E-2</v>
      </c>
      <c r="B631">
        <v>-55.950299999999999</v>
      </c>
      <c r="C631">
        <v>-93.781800000000004</v>
      </c>
    </row>
    <row r="632" spans="1:3">
      <c r="A632">
        <v>1.43181E-2</v>
      </c>
      <c r="B632">
        <v>-55.413400000000003</v>
      </c>
      <c r="C632">
        <v>-95.118799999999993</v>
      </c>
    </row>
    <row r="633" spans="1:3">
      <c r="A633">
        <v>1.4340800000000001E-2</v>
      </c>
      <c r="B633">
        <v>-54.864199999999997</v>
      </c>
      <c r="C633">
        <v>-96.429500000000004</v>
      </c>
    </row>
    <row r="634" spans="1:3">
      <c r="A634">
        <v>1.43635E-2</v>
      </c>
      <c r="B634">
        <v>-54.303100000000001</v>
      </c>
      <c r="C634">
        <v>-97.713800000000006</v>
      </c>
    </row>
    <row r="635" spans="1:3">
      <c r="A635">
        <v>1.4386299999999999E-2</v>
      </c>
      <c r="B635">
        <v>-53.7301</v>
      </c>
      <c r="C635">
        <v>-98.971100000000007</v>
      </c>
    </row>
    <row r="636" spans="1:3">
      <c r="A636">
        <v>1.4409E-2</v>
      </c>
      <c r="B636">
        <v>-53.145499999999998</v>
      </c>
      <c r="C636">
        <v>-100.20099999999999</v>
      </c>
    </row>
    <row r="637" spans="1:3">
      <c r="A637">
        <v>1.44317E-2</v>
      </c>
      <c r="B637">
        <v>-52.549500000000002</v>
      </c>
      <c r="C637">
        <v>-101.404</v>
      </c>
    </row>
    <row r="638" spans="1:3">
      <c r="A638">
        <v>1.44545E-2</v>
      </c>
      <c r="B638">
        <v>-51.942300000000003</v>
      </c>
      <c r="C638">
        <v>-102.57899999999999</v>
      </c>
    </row>
    <row r="639" spans="1:3">
      <c r="A639">
        <v>1.4477200000000001E-2</v>
      </c>
      <c r="B639">
        <v>-51.324100000000001</v>
      </c>
      <c r="C639">
        <v>-103.72499999999999</v>
      </c>
    </row>
    <row r="640" spans="1:3">
      <c r="A640">
        <v>1.44999E-2</v>
      </c>
      <c r="B640">
        <v>-50.695</v>
      </c>
      <c r="C640">
        <v>-104.84399999999999</v>
      </c>
    </row>
    <row r="641" spans="1:3">
      <c r="A641">
        <v>1.45226E-2</v>
      </c>
      <c r="B641">
        <v>-50.055300000000003</v>
      </c>
      <c r="C641">
        <v>-105.93300000000001</v>
      </c>
    </row>
    <row r="642" spans="1:3">
      <c r="A642">
        <v>1.45454E-2</v>
      </c>
      <c r="B642">
        <v>-49.405200000000001</v>
      </c>
      <c r="C642">
        <v>-106.994</v>
      </c>
    </row>
    <row r="643" spans="1:3">
      <c r="A643">
        <v>1.45681E-2</v>
      </c>
      <c r="B643">
        <v>-48.744900000000001</v>
      </c>
      <c r="C643">
        <v>-108.02500000000001</v>
      </c>
    </row>
    <row r="644" spans="1:3">
      <c r="A644">
        <v>1.4590799999999999E-2</v>
      </c>
      <c r="B644">
        <v>-48.074599999999997</v>
      </c>
      <c r="C644">
        <v>-109.027</v>
      </c>
    </row>
    <row r="645" spans="1:3">
      <c r="A645">
        <v>1.46135E-2</v>
      </c>
      <c r="B645">
        <v>-47.394500000000001</v>
      </c>
      <c r="C645">
        <v>-110</v>
      </c>
    </row>
    <row r="646" spans="1:3">
      <c r="A646">
        <v>1.46363E-2</v>
      </c>
      <c r="B646">
        <v>-46.704900000000002</v>
      </c>
      <c r="C646">
        <v>-110.94199999999999</v>
      </c>
    </row>
    <row r="647" spans="1:3">
      <c r="A647">
        <v>1.4659E-2</v>
      </c>
      <c r="B647">
        <v>-46.005899999999997</v>
      </c>
      <c r="C647">
        <v>-111.854</v>
      </c>
    </row>
    <row r="648" spans="1:3">
      <c r="A648">
        <v>1.4681700000000001E-2</v>
      </c>
      <c r="B648">
        <v>-45.297800000000002</v>
      </c>
      <c r="C648">
        <v>-112.736</v>
      </c>
    </row>
    <row r="649" spans="1:3">
      <c r="A649">
        <v>1.4704500000000001E-2</v>
      </c>
      <c r="B649">
        <v>-44.5807</v>
      </c>
      <c r="C649">
        <v>-113.587</v>
      </c>
    </row>
    <row r="650" spans="1:3">
      <c r="A650">
        <v>1.4727199999999999E-2</v>
      </c>
      <c r="B650">
        <v>-43.854999999999997</v>
      </c>
      <c r="C650">
        <v>-114.407</v>
      </c>
    </row>
    <row r="651" spans="1:3">
      <c r="A651">
        <v>1.47499E-2</v>
      </c>
      <c r="B651">
        <v>-43.120899999999999</v>
      </c>
      <c r="C651">
        <v>-115.197</v>
      </c>
    </row>
    <row r="652" spans="1:3">
      <c r="A652">
        <v>1.47726E-2</v>
      </c>
      <c r="B652">
        <v>-42.378500000000003</v>
      </c>
      <c r="C652">
        <v>-115.955</v>
      </c>
    </row>
    <row r="653" spans="1:3">
      <c r="A653">
        <v>1.47954E-2</v>
      </c>
      <c r="B653">
        <v>-41.628100000000003</v>
      </c>
      <c r="C653">
        <v>-116.681</v>
      </c>
    </row>
    <row r="654" spans="1:3">
      <c r="A654">
        <v>1.4818100000000001E-2</v>
      </c>
      <c r="B654">
        <v>-40.869999999999997</v>
      </c>
      <c r="C654">
        <v>-117.376</v>
      </c>
    </row>
    <row r="655" spans="1:3">
      <c r="A655">
        <v>1.4840799999999999E-2</v>
      </c>
      <c r="B655">
        <v>-40.104300000000002</v>
      </c>
      <c r="C655">
        <v>-118.04</v>
      </c>
    </row>
    <row r="656" spans="1:3">
      <c r="A656">
        <v>1.48635E-2</v>
      </c>
      <c r="B656">
        <v>-39.331200000000003</v>
      </c>
      <c r="C656">
        <v>-118.67100000000001</v>
      </c>
    </row>
    <row r="657" spans="1:3">
      <c r="A657">
        <v>1.48863E-2</v>
      </c>
      <c r="B657">
        <v>-38.551200000000001</v>
      </c>
      <c r="C657">
        <v>-119.271</v>
      </c>
    </row>
    <row r="658" spans="1:3">
      <c r="A658">
        <v>1.4909E-2</v>
      </c>
      <c r="B658">
        <v>-37.764200000000002</v>
      </c>
      <c r="C658">
        <v>-119.83799999999999</v>
      </c>
    </row>
    <row r="659" spans="1:3">
      <c r="A659">
        <v>1.4931699999999999E-2</v>
      </c>
      <c r="B659">
        <v>-36.970700000000001</v>
      </c>
      <c r="C659">
        <v>-120.373</v>
      </c>
    </row>
    <row r="660" spans="1:3">
      <c r="A660">
        <v>1.49544E-2</v>
      </c>
      <c r="B660">
        <v>-36.170699999999997</v>
      </c>
      <c r="C660">
        <v>-120.875</v>
      </c>
    </row>
    <row r="661" spans="1:3">
      <c r="A661">
        <v>1.49772E-2</v>
      </c>
      <c r="B661">
        <v>-35.364699999999999</v>
      </c>
      <c r="C661">
        <v>-121.346</v>
      </c>
    </row>
    <row r="662" spans="1:3">
      <c r="A662">
        <v>1.49999E-2</v>
      </c>
      <c r="B662">
        <v>-34.552700000000002</v>
      </c>
      <c r="C662">
        <v>-121.783</v>
      </c>
    </row>
    <row r="663" spans="1:3">
      <c r="A663">
        <v>1.5022600000000001E-2</v>
      </c>
      <c r="B663">
        <v>-33.735100000000003</v>
      </c>
      <c r="C663">
        <v>-122.188</v>
      </c>
    </row>
    <row r="664" spans="1:3">
      <c r="A664">
        <v>1.50454E-2</v>
      </c>
      <c r="B664">
        <v>-32.912100000000002</v>
      </c>
      <c r="C664">
        <v>-122.559</v>
      </c>
    </row>
    <row r="665" spans="1:3">
      <c r="A665">
        <v>1.5068099999999999E-2</v>
      </c>
      <c r="B665">
        <v>-32.083799999999997</v>
      </c>
      <c r="C665">
        <v>-122.898</v>
      </c>
    </row>
    <row r="666" spans="1:3">
      <c r="A666">
        <v>1.50908E-2</v>
      </c>
      <c r="B666">
        <v>-31.250699999999998</v>
      </c>
      <c r="C666">
        <v>-123.20399999999999</v>
      </c>
    </row>
    <row r="667" spans="1:3">
      <c r="A667">
        <v>1.51135E-2</v>
      </c>
      <c r="B667">
        <v>-30.412800000000001</v>
      </c>
      <c r="C667">
        <v>-123.47799999999999</v>
      </c>
    </row>
    <row r="668" spans="1:3">
      <c r="A668">
        <v>1.51363E-2</v>
      </c>
      <c r="B668">
        <v>-29.570499999999999</v>
      </c>
      <c r="C668">
        <v>-123.717</v>
      </c>
    </row>
    <row r="669" spans="1:3">
      <c r="A669">
        <v>1.5159000000000001E-2</v>
      </c>
      <c r="B669">
        <v>-28.724</v>
      </c>
      <c r="C669">
        <v>-123.92400000000001</v>
      </c>
    </row>
    <row r="670" spans="1:3">
      <c r="A670">
        <v>1.5181699999999999E-2</v>
      </c>
      <c r="B670">
        <v>-27.8735</v>
      </c>
      <c r="C670">
        <v>-124.098</v>
      </c>
    </row>
    <row r="671" spans="1:3">
      <c r="A671">
        <v>1.52044E-2</v>
      </c>
      <c r="B671">
        <v>-27.019300000000001</v>
      </c>
      <c r="C671">
        <v>-124.239</v>
      </c>
    </row>
    <row r="672" spans="1:3">
      <c r="A672">
        <v>1.52272E-2</v>
      </c>
      <c r="B672">
        <v>-26.1615</v>
      </c>
      <c r="C672">
        <v>-124.346</v>
      </c>
    </row>
    <row r="673" spans="1:3">
      <c r="A673">
        <v>1.52499E-2</v>
      </c>
      <c r="B673">
        <v>-25.300599999999999</v>
      </c>
      <c r="C673">
        <v>-124.42</v>
      </c>
    </row>
    <row r="674" spans="1:3">
      <c r="A674">
        <v>1.5272600000000001E-2</v>
      </c>
      <c r="B674">
        <v>-24.436599999999999</v>
      </c>
      <c r="C674">
        <v>-124.461</v>
      </c>
    </row>
    <row r="675" spans="1:3">
      <c r="A675">
        <v>1.5295400000000001E-2</v>
      </c>
      <c r="B675">
        <v>-23.569900000000001</v>
      </c>
      <c r="C675">
        <v>-124.46899999999999</v>
      </c>
    </row>
    <row r="676" spans="1:3">
      <c r="A676">
        <v>1.5318099999999999E-2</v>
      </c>
      <c r="B676">
        <v>-22.700700000000001</v>
      </c>
      <c r="C676">
        <v>-124.444</v>
      </c>
    </row>
    <row r="677" spans="1:3">
      <c r="A677">
        <v>1.53408E-2</v>
      </c>
      <c r="B677">
        <v>-21.8292</v>
      </c>
      <c r="C677">
        <v>-124.386</v>
      </c>
    </row>
    <row r="678" spans="1:3">
      <c r="A678">
        <v>1.53635E-2</v>
      </c>
      <c r="B678">
        <v>-20.9557</v>
      </c>
      <c r="C678">
        <v>-124.295</v>
      </c>
    </row>
    <row r="679" spans="1:3">
      <c r="A679">
        <v>1.53863E-2</v>
      </c>
      <c r="B679">
        <v>-20.080400000000001</v>
      </c>
      <c r="C679">
        <v>-124.17</v>
      </c>
    </row>
    <row r="680" spans="1:3">
      <c r="A680">
        <v>1.5409000000000001E-2</v>
      </c>
      <c r="B680">
        <v>-19.203600000000002</v>
      </c>
      <c r="C680">
        <v>-124.01300000000001</v>
      </c>
    </row>
    <row r="681" spans="1:3">
      <c r="A681">
        <v>1.54317E-2</v>
      </c>
      <c r="B681">
        <v>-18.325399999999998</v>
      </c>
      <c r="C681">
        <v>-123.82299999999999</v>
      </c>
    </row>
    <row r="682" spans="1:3">
      <c r="A682">
        <v>1.54544E-2</v>
      </c>
      <c r="B682">
        <v>-17.446300000000001</v>
      </c>
      <c r="C682">
        <v>-123.6</v>
      </c>
    </row>
    <row r="683" spans="1:3">
      <c r="A683">
        <v>1.54772E-2</v>
      </c>
      <c r="B683">
        <v>-16.566299999999998</v>
      </c>
      <c r="C683">
        <v>-123.34399999999999</v>
      </c>
    </row>
    <row r="684" spans="1:3">
      <c r="A684">
        <v>1.54999E-2</v>
      </c>
      <c r="B684">
        <v>-15.685700000000001</v>
      </c>
      <c r="C684">
        <v>-123.056</v>
      </c>
    </row>
    <row r="685" spans="1:3">
      <c r="A685">
        <v>1.5522599999999999E-2</v>
      </c>
      <c r="B685">
        <v>-14.8047</v>
      </c>
      <c r="C685">
        <v>-122.735</v>
      </c>
    </row>
    <row r="686" spans="1:3">
      <c r="A686">
        <v>1.5545399999999999E-2</v>
      </c>
      <c r="B686">
        <v>-13.9237</v>
      </c>
      <c r="C686">
        <v>-122.38200000000001</v>
      </c>
    </row>
    <row r="687" spans="1:3">
      <c r="A687">
        <v>1.55681E-2</v>
      </c>
      <c r="B687">
        <v>-13.0428</v>
      </c>
      <c r="C687">
        <v>-121.996</v>
      </c>
    </row>
    <row r="688" spans="1:3">
      <c r="A688">
        <v>1.55908E-2</v>
      </c>
      <c r="B688">
        <v>-12.1623</v>
      </c>
      <c r="C688">
        <v>-121.578</v>
      </c>
    </row>
    <row r="689" spans="1:3">
      <c r="A689">
        <v>1.5613500000000001E-2</v>
      </c>
      <c r="B689">
        <v>-11.282400000000001</v>
      </c>
      <c r="C689">
        <v>-121.128</v>
      </c>
    </row>
    <row r="690" spans="1:3">
      <c r="A690">
        <v>1.5636299999999999E-2</v>
      </c>
      <c r="B690">
        <v>-10.4033</v>
      </c>
      <c r="C690">
        <v>-120.64700000000001</v>
      </c>
    </row>
    <row r="691" spans="1:3">
      <c r="A691">
        <v>1.5658999999999999E-2</v>
      </c>
      <c r="B691">
        <v>-9.5252400000000002</v>
      </c>
      <c r="C691">
        <v>-120.133</v>
      </c>
    </row>
    <row r="692" spans="1:3">
      <c r="A692">
        <v>1.56817E-2</v>
      </c>
      <c r="B692">
        <v>-8.6485500000000002</v>
      </c>
      <c r="C692">
        <v>-119.58799999999999</v>
      </c>
    </row>
    <row r="693" spans="1:3">
      <c r="A693">
        <v>1.57044E-2</v>
      </c>
      <c r="B693">
        <v>-7.7733499999999998</v>
      </c>
      <c r="C693">
        <v>-119.012</v>
      </c>
    </row>
    <row r="694" spans="1:3">
      <c r="A694">
        <v>1.57272E-2</v>
      </c>
      <c r="B694">
        <v>-6.8999699999999997</v>
      </c>
      <c r="C694">
        <v>-118.404</v>
      </c>
    </row>
    <row r="695" spans="1:3">
      <c r="A695">
        <v>1.5749900000000001E-2</v>
      </c>
      <c r="B695">
        <v>-6.0285399999999996</v>
      </c>
      <c r="C695">
        <v>-117.765</v>
      </c>
    </row>
    <row r="696" spans="1:3">
      <c r="A696">
        <v>1.5772600000000001E-2</v>
      </c>
      <c r="B696">
        <v>-5.1593900000000001</v>
      </c>
      <c r="C696">
        <v>-117.096</v>
      </c>
    </row>
    <row r="697" spans="1:3">
      <c r="A697">
        <v>1.5795400000000001E-2</v>
      </c>
      <c r="B697">
        <v>-4.2926399999999996</v>
      </c>
      <c r="C697">
        <v>-116.395</v>
      </c>
    </row>
    <row r="698" spans="1:3">
      <c r="A698">
        <v>1.5818100000000002E-2</v>
      </c>
      <c r="B698">
        <v>-3.42862</v>
      </c>
      <c r="C698">
        <v>-115.66500000000001</v>
      </c>
    </row>
    <row r="699" spans="1:3">
      <c r="A699">
        <v>1.5840799999999999E-2</v>
      </c>
      <c r="B699">
        <v>-2.5674399999999999</v>
      </c>
      <c r="C699">
        <v>-114.904</v>
      </c>
    </row>
    <row r="700" spans="1:3">
      <c r="A700">
        <v>1.5863499999999999E-2</v>
      </c>
      <c r="B700">
        <v>-1.7094400000000001</v>
      </c>
      <c r="C700">
        <v>-114.113</v>
      </c>
    </row>
    <row r="701" spans="1:3">
      <c r="A701">
        <v>1.5886299999999999E-2</v>
      </c>
      <c r="B701">
        <v>-0.85472899999999996</v>
      </c>
      <c r="C701">
        <v>-113.292</v>
      </c>
    </row>
    <row r="702" spans="1:3">
      <c r="A702">
        <v>1.5909E-2</v>
      </c>
      <c r="B702">
        <v>-3.62488E-3</v>
      </c>
      <c r="C702">
        <v>-112.44199999999999</v>
      </c>
    </row>
    <row r="703" spans="1:3">
      <c r="A703">
        <v>1.59317E-2</v>
      </c>
      <c r="B703">
        <v>0.84375699999999998</v>
      </c>
      <c r="C703">
        <v>-111.563</v>
      </c>
    </row>
    <row r="704" spans="1:3">
      <c r="A704">
        <v>1.59545E-2</v>
      </c>
      <c r="B704">
        <v>1.6871</v>
      </c>
      <c r="C704">
        <v>-110.654</v>
      </c>
    </row>
    <row r="705" spans="1:3">
      <c r="A705">
        <v>1.59772E-2</v>
      </c>
      <c r="B705">
        <v>2.5263</v>
      </c>
      <c r="C705">
        <v>-109.717</v>
      </c>
    </row>
    <row r="706" spans="1:3">
      <c r="A706">
        <v>1.5999900000000001E-2</v>
      </c>
      <c r="B706">
        <v>3.36103</v>
      </c>
      <c r="C706">
        <v>-108.751</v>
      </c>
    </row>
    <row r="707" spans="1:3">
      <c r="A707">
        <v>1.6022600000000001E-2</v>
      </c>
      <c r="B707">
        <v>4.1912000000000003</v>
      </c>
      <c r="C707">
        <v>-107.758</v>
      </c>
    </row>
    <row r="708" spans="1:3">
      <c r="A708">
        <v>1.6045400000000001E-2</v>
      </c>
      <c r="B708">
        <v>5.0164999999999997</v>
      </c>
      <c r="C708">
        <v>-106.736</v>
      </c>
    </row>
    <row r="709" spans="1:3">
      <c r="A709">
        <v>1.6068099999999998E-2</v>
      </c>
      <c r="B709">
        <v>5.8368200000000003</v>
      </c>
      <c r="C709">
        <v>-105.68600000000001</v>
      </c>
    </row>
    <row r="710" spans="1:3">
      <c r="A710">
        <v>1.6090799999999999E-2</v>
      </c>
      <c r="B710">
        <v>6.6518699999999997</v>
      </c>
      <c r="C710">
        <v>-104.61</v>
      </c>
    </row>
    <row r="711" spans="1:3">
      <c r="A711">
        <v>1.6113499999999999E-2</v>
      </c>
      <c r="B711">
        <v>7.4615299999999998</v>
      </c>
      <c r="C711">
        <v>-103.506</v>
      </c>
    </row>
    <row r="712" spans="1:3">
      <c r="A712">
        <v>1.6136299999999999E-2</v>
      </c>
      <c r="B712">
        <v>8.2655799999999999</v>
      </c>
      <c r="C712">
        <v>-102.376</v>
      </c>
    </row>
    <row r="713" spans="1:3">
      <c r="A713">
        <v>1.6159E-2</v>
      </c>
      <c r="B713">
        <v>9.0637600000000003</v>
      </c>
      <c r="C713">
        <v>-101.21899999999999</v>
      </c>
    </row>
    <row r="714" spans="1:3">
      <c r="A714">
        <v>1.61817E-2</v>
      </c>
      <c r="B714">
        <v>9.8559699999999992</v>
      </c>
      <c r="C714">
        <v>-100.036</v>
      </c>
    </row>
    <row r="715" spans="1:3">
      <c r="A715">
        <v>1.62045E-2</v>
      </c>
      <c r="B715">
        <v>10.6419</v>
      </c>
      <c r="C715">
        <v>-98.8279</v>
      </c>
    </row>
    <row r="716" spans="1:3">
      <c r="A716">
        <v>1.6227200000000001E-2</v>
      </c>
      <c r="B716">
        <v>11.4216</v>
      </c>
      <c r="C716">
        <v>-97.594200000000001</v>
      </c>
    </row>
    <row r="717" spans="1:3">
      <c r="A717">
        <v>1.6249900000000001E-2</v>
      </c>
      <c r="B717">
        <v>12.194599999999999</v>
      </c>
      <c r="C717">
        <v>-96.335400000000007</v>
      </c>
    </row>
    <row r="718" spans="1:3">
      <c r="A718">
        <v>1.6272600000000002E-2</v>
      </c>
      <c r="B718">
        <v>12.960900000000001</v>
      </c>
      <c r="C718">
        <v>-95.052000000000007</v>
      </c>
    </row>
    <row r="719" spans="1:3">
      <c r="A719">
        <v>1.6295400000000002E-2</v>
      </c>
      <c r="B719">
        <v>13.7202</v>
      </c>
      <c r="C719">
        <v>-93.744299999999996</v>
      </c>
    </row>
    <row r="720" spans="1:3">
      <c r="A720">
        <v>1.6318099999999999E-2</v>
      </c>
      <c r="B720">
        <v>14.4725</v>
      </c>
      <c r="C720">
        <v>-92.412700000000001</v>
      </c>
    </row>
    <row r="721" spans="1:3">
      <c r="A721">
        <v>1.6340799999999999E-2</v>
      </c>
      <c r="B721">
        <v>15.2174</v>
      </c>
      <c r="C721">
        <v>-91.057599999999994</v>
      </c>
    </row>
    <row r="722" spans="1:3">
      <c r="A722">
        <v>1.6363599999999999E-2</v>
      </c>
      <c r="B722">
        <v>15.9549</v>
      </c>
      <c r="C722">
        <v>-89.679299999999998</v>
      </c>
    </row>
    <row r="723" spans="1:3">
      <c r="A723">
        <v>1.6386299999999999E-2</v>
      </c>
      <c r="B723">
        <v>16.684799999999999</v>
      </c>
      <c r="C723">
        <v>-88.278300000000002</v>
      </c>
    </row>
    <row r="724" spans="1:3">
      <c r="A724">
        <v>1.6409E-2</v>
      </c>
      <c r="B724">
        <v>17.4069</v>
      </c>
      <c r="C724">
        <v>-86.854900000000001</v>
      </c>
    </row>
    <row r="725" spans="1:3">
      <c r="A725">
        <v>1.64317E-2</v>
      </c>
      <c r="B725">
        <v>18.120999999999999</v>
      </c>
      <c r="C725">
        <v>-85.409499999999994</v>
      </c>
    </row>
    <row r="726" spans="1:3">
      <c r="A726">
        <v>1.64545E-2</v>
      </c>
      <c r="B726">
        <v>18.827000000000002</v>
      </c>
      <c r="C726">
        <v>-83.942599999999999</v>
      </c>
    </row>
    <row r="727" spans="1:3">
      <c r="A727">
        <v>1.6477200000000001E-2</v>
      </c>
      <c r="B727">
        <v>19.524799999999999</v>
      </c>
      <c r="C727">
        <v>-82.454499999999996</v>
      </c>
    </row>
    <row r="728" spans="1:3">
      <c r="A728">
        <v>1.6499900000000001E-2</v>
      </c>
      <c r="B728">
        <v>20.214099999999998</v>
      </c>
      <c r="C728">
        <v>-80.945599999999999</v>
      </c>
    </row>
    <row r="729" spans="1:3">
      <c r="A729">
        <v>1.6522700000000001E-2</v>
      </c>
      <c r="B729">
        <v>20.8949</v>
      </c>
      <c r="C729">
        <v>-79.416399999999996</v>
      </c>
    </row>
    <row r="730" spans="1:3">
      <c r="A730">
        <v>1.6545399999999998E-2</v>
      </c>
      <c r="B730">
        <v>21.5669</v>
      </c>
      <c r="C730">
        <v>-77.8673</v>
      </c>
    </row>
    <row r="731" spans="1:3">
      <c r="A731">
        <v>1.6568099999999999E-2</v>
      </c>
      <c r="B731">
        <v>22.2301</v>
      </c>
      <c r="C731">
        <v>-76.298699999999997</v>
      </c>
    </row>
    <row r="732" spans="1:3">
      <c r="A732">
        <v>1.6590799999999999E-2</v>
      </c>
      <c r="B732">
        <v>22.8843</v>
      </c>
      <c r="C732">
        <v>-74.711100000000002</v>
      </c>
    </row>
    <row r="733" spans="1:3">
      <c r="A733">
        <v>1.6613599999999999E-2</v>
      </c>
      <c r="B733">
        <v>23.529299999999999</v>
      </c>
      <c r="C733">
        <v>-73.104900000000001</v>
      </c>
    </row>
    <row r="734" spans="1:3">
      <c r="A734">
        <v>1.66363E-2</v>
      </c>
      <c r="B734">
        <v>24.164999999999999</v>
      </c>
      <c r="C734">
        <v>-71.480599999999995</v>
      </c>
    </row>
    <row r="735" spans="1:3">
      <c r="A735">
        <v>1.6659E-2</v>
      </c>
      <c r="B735">
        <v>24.791399999999999</v>
      </c>
      <c r="C735">
        <v>-69.838499999999996</v>
      </c>
    </row>
    <row r="736" spans="1:3">
      <c r="A736">
        <v>1.6681700000000001E-2</v>
      </c>
      <c r="B736">
        <v>25.408200000000001</v>
      </c>
      <c r="C736">
        <v>-68.179199999999994</v>
      </c>
    </row>
    <row r="737" spans="1:3">
      <c r="A737">
        <v>1.6704500000000001E-2</v>
      </c>
      <c r="B737">
        <v>26.0153</v>
      </c>
      <c r="C737">
        <v>-66.503100000000003</v>
      </c>
    </row>
    <row r="738" spans="1:3">
      <c r="A738">
        <v>1.6727200000000001E-2</v>
      </c>
      <c r="B738">
        <v>26.6126</v>
      </c>
      <c r="C738">
        <v>-64.810699999999997</v>
      </c>
    </row>
    <row r="739" spans="1:3">
      <c r="A739">
        <v>1.6749900000000002E-2</v>
      </c>
      <c r="B739">
        <v>27.2</v>
      </c>
      <c r="C739">
        <v>-63.102499999999999</v>
      </c>
    </row>
    <row r="740" spans="1:3">
      <c r="A740">
        <v>1.6772700000000001E-2</v>
      </c>
      <c r="B740">
        <v>27.7774</v>
      </c>
      <c r="C740">
        <v>-61.378799999999998</v>
      </c>
    </row>
    <row r="741" spans="1:3">
      <c r="A741">
        <v>1.6795399999999999E-2</v>
      </c>
      <c r="B741">
        <v>28.3447</v>
      </c>
      <c r="C741">
        <v>-59.6402</v>
      </c>
    </row>
    <row r="742" spans="1:3">
      <c r="A742">
        <v>1.6818099999999999E-2</v>
      </c>
      <c r="B742">
        <v>28.901700000000002</v>
      </c>
      <c r="C742">
        <v>-57.887099999999997</v>
      </c>
    </row>
    <row r="743" spans="1:3">
      <c r="A743">
        <v>1.68408E-2</v>
      </c>
      <c r="B743">
        <v>29.448399999999999</v>
      </c>
      <c r="C743">
        <v>-56.120100000000001</v>
      </c>
    </row>
    <row r="744" spans="1:3">
      <c r="A744">
        <v>1.6863599999999999E-2</v>
      </c>
      <c r="B744">
        <v>29.9846</v>
      </c>
      <c r="C744">
        <v>-54.339599999999997</v>
      </c>
    </row>
    <row r="745" spans="1:3">
      <c r="A745">
        <v>1.68863E-2</v>
      </c>
      <c r="B745">
        <v>30.510200000000001</v>
      </c>
      <c r="C745">
        <v>-52.546100000000003</v>
      </c>
    </row>
    <row r="746" spans="1:3">
      <c r="A746">
        <v>1.6909E-2</v>
      </c>
      <c r="B746">
        <v>31.025200000000002</v>
      </c>
      <c r="C746">
        <v>-50.740200000000002</v>
      </c>
    </row>
    <row r="747" spans="1:3">
      <c r="A747">
        <v>1.69318E-2</v>
      </c>
      <c r="B747">
        <v>31.529499999999999</v>
      </c>
      <c r="C747">
        <v>-48.922199999999997</v>
      </c>
    </row>
    <row r="748" spans="1:3">
      <c r="A748">
        <v>1.6954500000000001E-2</v>
      </c>
      <c r="B748">
        <v>32.023000000000003</v>
      </c>
      <c r="C748">
        <v>-47.092700000000001</v>
      </c>
    </row>
    <row r="749" spans="1:3">
      <c r="A749">
        <v>1.6977200000000001E-2</v>
      </c>
      <c r="B749">
        <v>32.505499999999998</v>
      </c>
      <c r="C749">
        <v>-45.252099999999999</v>
      </c>
    </row>
    <row r="750" spans="1:3">
      <c r="A750">
        <v>1.6999899999999998E-2</v>
      </c>
      <c r="B750">
        <v>32.976999999999997</v>
      </c>
      <c r="C750">
        <v>-43.4011</v>
      </c>
    </row>
    <row r="751" spans="1:3">
      <c r="A751">
        <v>1.7022700000000002E-2</v>
      </c>
      <c r="B751">
        <v>33.4375</v>
      </c>
      <c r="C751">
        <v>-41.540100000000002</v>
      </c>
    </row>
    <row r="752" spans="1:3">
      <c r="A752">
        <v>1.7045399999999999E-2</v>
      </c>
      <c r="B752">
        <v>33.886800000000001</v>
      </c>
      <c r="C752">
        <v>-39.669600000000003</v>
      </c>
    </row>
    <row r="753" spans="1:3">
      <c r="A753">
        <v>1.7068099999999999E-2</v>
      </c>
      <c r="B753">
        <v>34.325000000000003</v>
      </c>
      <c r="C753">
        <v>-37.79</v>
      </c>
    </row>
    <row r="754" spans="1:3">
      <c r="A754">
        <v>1.7090899999999999E-2</v>
      </c>
      <c r="B754">
        <v>34.751800000000003</v>
      </c>
      <c r="C754">
        <v>-35.902099999999997</v>
      </c>
    </row>
    <row r="755" spans="1:3">
      <c r="A755">
        <v>1.71136E-2</v>
      </c>
      <c r="B755">
        <v>35.167299999999997</v>
      </c>
      <c r="C755">
        <v>-34.006</v>
      </c>
    </row>
    <row r="756" spans="1:3">
      <c r="A756">
        <v>1.71363E-2</v>
      </c>
      <c r="B756">
        <v>35.571300000000001</v>
      </c>
      <c r="C756">
        <v>-32.102600000000002</v>
      </c>
    </row>
    <row r="757" spans="1:3">
      <c r="A757">
        <v>1.7159000000000001E-2</v>
      </c>
      <c r="B757">
        <v>35.963999999999999</v>
      </c>
      <c r="C757">
        <v>-30.1922</v>
      </c>
    </row>
    <row r="758" spans="1:3">
      <c r="A758">
        <v>1.7181800000000001E-2</v>
      </c>
      <c r="B758">
        <v>36.345100000000002</v>
      </c>
      <c r="C758">
        <v>-28.275400000000001</v>
      </c>
    </row>
    <row r="759" spans="1:3">
      <c r="A759">
        <v>1.7204500000000001E-2</v>
      </c>
      <c r="B759">
        <v>36.714599999999997</v>
      </c>
      <c r="C759">
        <v>-26.352599999999999</v>
      </c>
    </row>
    <row r="760" spans="1:3">
      <c r="A760">
        <v>1.7227200000000002E-2</v>
      </c>
      <c r="B760">
        <v>37.072499999999998</v>
      </c>
      <c r="C760">
        <v>-24.424499999999998</v>
      </c>
    </row>
    <row r="761" spans="1:3">
      <c r="A761">
        <v>1.7249899999999999E-2</v>
      </c>
      <c r="B761">
        <v>37.418799999999997</v>
      </c>
      <c r="C761">
        <v>-22.491399999999999</v>
      </c>
    </row>
    <row r="762" spans="1:3">
      <c r="A762">
        <v>1.7272699999999998E-2</v>
      </c>
      <c r="B762">
        <v>37.753399999999999</v>
      </c>
      <c r="C762">
        <v>-20.554099999999998</v>
      </c>
    </row>
    <row r="763" spans="1:3">
      <c r="A763">
        <v>1.7295399999999999E-2</v>
      </c>
      <c r="B763">
        <v>38.076300000000003</v>
      </c>
      <c r="C763">
        <v>-18.6129</v>
      </c>
    </row>
    <row r="764" spans="1:3">
      <c r="A764">
        <v>1.7318099999999999E-2</v>
      </c>
      <c r="B764">
        <v>38.3874</v>
      </c>
      <c r="C764">
        <v>-16.668399999999998</v>
      </c>
    </row>
    <row r="765" spans="1:3">
      <c r="A765">
        <v>1.7340899999999999E-2</v>
      </c>
      <c r="B765">
        <v>38.686700000000002</v>
      </c>
      <c r="C765">
        <v>-14.7211</v>
      </c>
    </row>
    <row r="766" spans="1:3">
      <c r="A766">
        <v>1.73636E-2</v>
      </c>
      <c r="B766">
        <v>38.974200000000003</v>
      </c>
      <c r="C766">
        <v>-12.771599999999999</v>
      </c>
    </row>
    <row r="767" spans="1:3">
      <c r="A767">
        <v>1.73863E-2</v>
      </c>
      <c r="B767">
        <v>39.249899999999997</v>
      </c>
      <c r="C767">
        <v>-10.8203</v>
      </c>
    </row>
    <row r="768" spans="1:3">
      <c r="A768">
        <v>1.7409000000000001E-2</v>
      </c>
      <c r="B768">
        <v>39.5137</v>
      </c>
      <c r="C768">
        <v>-8.8678399999999993</v>
      </c>
    </row>
    <row r="769" spans="1:3">
      <c r="A769">
        <v>1.7431800000000001E-2</v>
      </c>
      <c r="B769">
        <v>39.765700000000002</v>
      </c>
      <c r="C769">
        <v>-6.9146099999999997</v>
      </c>
    </row>
    <row r="770" spans="1:3">
      <c r="A770">
        <v>1.7454500000000001E-2</v>
      </c>
      <c r="B770">
        <v>40.005800000000001</v>
      </c>
      <c r="C770">
        <v>-4.9612800000000004</v>
      </c>
    </row>
    <row r="771" spans="1:3">
      <c r="A771">
        <v>1.7477199999999998E-2</v>
      </c>
      <c r="B771">
        <v>40.234099999999998</v>
      </c>
      <c r="C771">
        <v>-3.0082200000000001</v>
      </c>
    </row>
    <row r="772" spans="1:3">
      <c r="A772">
        <v>1.7500000000000002E-2</v>
      </c>
      <c r="B772">
        <v>40.450400000000002</v>
      </c>
      <c r="C772">
        <v>-1.0561100000000001</v>
      </c>
    </row>
    <row r="773" spans="1:3">
      <c r="A773">
        <v>1.7522699999999999E-2</v>
      </c>
      <c r="B773">
        <v>40.654899999999998</v>
      </c>
      <c r="C773">
        <v>0.89468199999999998</v>
      </c>
    </row>
    <row r="774" spans="1:3">
      <c r="A774">
        <v>1.7545399999999999E-2</v>
      </c>
      <c r="B774">
        <v>40.847499999999997</v>
      </c>
      <c r="C774">
        <v>2.84355</v>
      </c>
    </row>
    <row r="775" spans="1:3">
      <c r="A775">
        <v>1.75681E-2</v>
      </c>
      <c r="B775">
        <v>41.028199999999998</v>
      </c>
      <c r="C775">
        <v>4.7899200000000004</v>
      </c>
    </row>
    <row r="776" spans="1:3">
      <c r="A776">
        <v>1.75909E-2</v>
      </c>
      <c r="B776">
        <v>41.197099999999999</v>
      </c>
      <c r="C776">
        <v>6.7334100000000001</v>
      </c>
    </row>
    <row r="777" spans="1:3">
      <c r="A777">
        <v>1.76136E-2</v>
      </c>
      <c r="B777">
        <v>41.354199999999999</v>
      </c>
      <c r="C777">
        <v>8.6733600000000006</v>
      </c>
    </row>
    <row r="778" spans="1:3">
      <c r="A778">
        <v>1.7636300000000001E-2</v>
      </c>
      <c r="B778">
        <v>41.499400000000001</v>
      </c>
      <c r="C778">
        <v>10.609400000000001</v>
      </c>
    </row>
    <row r="779" spans="1:3">
      <c r="A779">
        <v>1.76591E-2</v>
      </c>
      <c r="B779">
        <v>41.632800000000003</v>
      </c>
      <c r="C779">
        <v>12.540800000000001</v>
      </c>
    </row>
    <row r="780" spans="1:3">
      <c r="A780">
        <v>1.7681800000000001E-2</v>
      </c>
      <c r="B780">
        <v>41.754399999999997</v>
      </c>
      <c r="C780">
        <v>14.4674</v>
      </c>
    </row>
    <row r="781" spans="1:3">
      <c r="A781">
        <v>1.7704500000000001E-2</v>
      </c>
      <c r="B781">
        <v>41.8643</v>
      </c>
      <c r="C781">
        <v>16.388300000000001</v>
      </c>
    </row>
    <row r="782" spans="1:3">
      <c r="A782">
        <v>1.7727199999999999E-2</v>
      </c>
      <c r="B782">
        <v>41.962499999999999</v>
      </c>
      <c r="C782">
        <v>18.3033</v>
      </c>
    </row>
    <row r="783" spans="1:3">
      <c r="A783">
        <v>1.7749999999999998E-2</v>
      </c>
      <c r="B783">
        <v>42.048900000000003</v>
      </c>
      <c r="C783">
        <v>20.2117</v>
      </c>
    </row>
    <row r="784" spans="1:3">
      <c r="A784">
        <v>1.7772699999999999E-2</v>
      </c>
      <c r="B784">
        <v>42.123800000000003</v>
      </c>
      <c r="C784">
        <v>22.113099999999999</v>
      </c>
    </row>
    <row r="785" spans="1:3">
      <c r="A785">
        <v>1.7795399999999999E-2</v>
      </c>
      <c r="B785">
        <v>42.186999999999998</v>
      </c>
      <c r="C785">
        <v>24.006900000000002</v>
      </c>
    </row>
    <row r="786" spans="1:3">
      <c r="A786">
        <v>1.78181E-2</v>
      </c>
      <c r="B786">
        <v>42.238700000000001</v>
      </c>
      <c r="C786">
        <v>25.892700000000001</v>
      </c>
    </row>
    <row r="787" spans="1:3">
      <c r="A787">
        <v>1.78409E-2</v>
      </c>
      <c r="B787">
        <v>42.278799999999997</v>
      </c>
      <c r="C787">
        <v>27.77</v>
      </c>
    </row>
    <row r="788" spans="1:3">
      <c r="A788">
        <v>1.78636E-2</v>
      </c>
      <c r="B788">
        <v>42.307499999999997</v>
      </c>
      <c r="C788">
        <v>29.638200000000001</v>
      </c>
    </row>
    <row r="789" spans="1:3">
      <c r="A789">
        <v>1.7886300000000001E-2</v>
      </c>
      <c r="B789">
        <v>42.324800000000003</v>
      </c>
      <c r="C789">
        <v>31.4969</v>
      </c>
    </row>
    <row r="790" spans="1:3">
      <c r="A790">
        <v>1.7909100000000001E-2</v>
      </c>
      <c r="B790">
        <v>42.330800000000004</v>
      </c>
      <c r="C790">
        <v>33.345599999999997</v>
      </c>
    </row>
    <row r="791" spans="1:3">
      <c r="A791">
        <v>1.7931800000000001E-2</v>
      </c>
      <c r="B791">
        <v>42.325400000000002</v>
      </c>
      <c r="C791">
        <v>35.183799999999998</v>
      </c>
    </row>
    <row r="792" spans="1:3">
      <c r="A792">
        <v>1.7954500000000002E-2</v>
      </c>
      <c r="B792">
        <v>42.308799999999998</v>
      </c>
      <c r="C792">
        <v>37.011099999999999</v>
      </c>
    </row>
    <row r="793" spans="1:3">
      <c r="A793">
        <v>1.7977199999999999E-2</v>
      </c>
      <c r="B793">
        <v>42.281100000000002</v>
      </c>
      <c r="C793">
        <v>38.826799999999999</v>
      </c>
    </row>
    <row r="794" spans="1:3">
      <c r="A794">
        <v>1.7999999999999999E-2</v>
      </c>
      <c r="B794">
        <v>42.2423</v>
      </c>
      <c r="C794">
        <v>40.630600000000001</v>
      </c>
    </row>
    <row r="795" spans="1:3">
      <c r="A795">
        <v>1.8022699999999999E-2</v>
      </c>
      <c r="B795">
        <v>42.192399999999999</v>
      </c>
      <c r="C795">
        <v>42.421999999999997</v>
      </c>
    </row>
    <row r="796" spans="1:3">
      <c r="A796">
        <v>1.80454E-2</v>
      </c>
      <c r="B796">
        <v>42.131599999999999</v>
      </c>
      <c r="C796">
        <v>44.200600000000001</v>
      </c>
    </row>
    <row r="797" spans="1:3">
      <c r="A797">
        <v>1.80682E-2</v>
      </c>
      <c r="B797">
        <v>42.059899999999999</v>
      </c>
      <c r="C797">
        <v>45.965800000000002</v>
      </c>
    </row>
    <row r="798" spans="1:3">
      <c r="A798">
        <v>1.80909E-2</v>
      </c>
      <c r="B798">
        <v>41.977499999999999</v>
      </c>
      <c r="C798">
        <v>47.717300000000002</v>
      </c>
    </row>
    <row r="799" spans="1:3">
      <c r="A799">
        <v>1.8113600000000001E-2</v>
      </c>
      <c r="B799">
        <v>41.884399999999999</v>
      </c>
      <c r="C799">
        <v>49.454500000000003</v>
      </c>
    </row>
    <row r="800" spans="1:3">
      <c r="A800">
        <v>1.8136300000000001E-2</v>
      </c>
      <c r="B800">
        <v>41.7806</v>
      </c>
      <c r="C800">
        <v>51.177</v>
      </c>
    </row>
    <row r="801" spans="1:3">
      <c r="A801">
        <v>1.8159100000000001E-2</v>
      </c>
      <c r="B801">
        <v>41.666400000000003</v>
      </c>
      <c r="C801">
        <v>52.884300000000003</v>
      </c>
    </row>
    <row r="802" spans="1:3">
      <c r="A802">
        <v>1.8181800000000001E-2</v>
      </c>
      <c r="B802">
        <v>41.541600000000003</v>
      </c>
      <c r="C802">
        <v>54.576099999999997</v>
      </c>
    </row>
    <row r="803" spans="1:3">
      <c r="A803">
        <v>1.8204499999999998E-2</v>
      </c>
      <c r="B803">
        <v>41.406599999999997</v>
      </c>
      <c r="C803">
        <v>56.251899999999999</v>
      </c>
    </row>
    <row r="804" spans="1:3">
      <c r="A804">
        <v>1.8227299999999998E-2</v>
      </c>
      <c r="B804">
        <v>41.261299999999999</v>
      </c>
      <c r="C804">
        <v>57.911099999999998</v>
      </c>
    </row>
    <row r="805" spans="1:3">
      <c r="A805">
        <v>1.8249999999999999E-2</v>
      </c>
      <c r="B805">
        <v>41.105899999999998</v>
      </c>
      <c r="C805">
        <v>59.553600000000003</v>
      </c>
    </row>
    <row r="806" spans="1:3">
      <c r="A806">
        <v>1.8272699999999999E-2</v>
      </c>
      <c r="B806">
        <v>40.9405</v>
      </c>
      <c r="C806">
        <v>61.178600000000003</v>
      </c>
    </row>
    <row r="807" spans="1:3">
      <c r="A807">
        <v>1.82954E-2</v>
      </c>
      <c r="B807">
        <v>40.765099999999997</v>
      </c>
      <c r="C807">
        <v>62.786000000000001</v>
      </c>
    </row>
    <row r="808" spans="1:3">
      <c r="A808">
        <v>1.83182E-2</v>
      </c>
      <c r="B808">
        <v>40.579900000000002</v>
      </c>
      <c r="C808">
        <v>64.375100000000003</v>
      </c>
    </row>
    <row r="809" spans="1:3">
      <c r="A809">
        <v>1.83409E-2</v>
      </c>
      <c r="B809">
        <v>40.384999999999998</v>
      </c>
      <c r="C809">
        <v>65.945800000000006</v>
      </c>
    </row>
    <row r="810" spans="1:3">
      <c r="A810">
        <v>1.8363600000000001E-2</v>
      </c>
      <c r="B810">
        <v>40.180500000000002</v>
      </c>
      <c r="C810">
        <v>67.497500000000002</v>
      </c>
    </row>
    <row r="811" spans="1:3">
      <c r="A811">
        <v>1.8386300000000001E-2</v>
      </c>
      <c r="B811">
        <v>39.966500000000003</v>
      </c>
      <c r="C811">
        <v>69.029899999999998</v>
      </c>
    </row>
    <row r="812" spans="1:3">
      <c r="A812">
        <v>1.8409100000000001E-2</v>
      </c>
      <c r="B812">
        <v>39.743099999999998</v>
      </c>
      <c r="C812">
        <v>70.542400000000001</v>
      </c>
    </row>
    <row r="813" spans="1:3">
      <c r="A813">
        <v>1.8431800000000002E-2</v>
      </c>
      <c r="B813">
        <v>39.5105</v>
      </c>
      <c r="C813">
        <v>72.034899999999993</v>
      </c>
    </row>
    <row r="814" spans="1:3">
      <c r="A814">
        <v>1.8454499999999999E-2</v>
      </c>
      <c r="B814">
        <v>39.268799999999999</v>
      </c>
      <c r="C814">
        <v>73.506900000000002</v>
      </c>
    </row>
    <row r="815" spans="1:3">
      <c r="A815">
        <v>1.8477299999999999E-2</v>
      </c>
      <c r="B815">
        <v>39.018099999999997</v>
      </c>
      <c r="C815">
        <v>74.957999999999998</v>
      </c>
    </row>
    <row r="816" spans="1:3">
      <c r="A816">
        <v>1.8499999999999999E-2</v>
      </c>
      <c r="B816">
        <v>38.758499999999998</v>
      </c>
      <c r="C816">
        <v>76.387799999999999</v>
      </c>
    </row>
    <row r="817" spans="1:3">
      <c r="A817">
        <v>1.85227E-2</v>
      </c>
      <c r="B817">
        <v>38.490200000000002</v>
      </c>
      <c r="C817">
        <v>77.796099999999996</v>
      </c>
    </row>
    <row r="818" spans="1:3">
      <c r="A818">
        <v>1.85454E-2</v>
      </c>
      <c r="B818">
        <v>38.213200000000001</v>
      </c>
      <c r="C818">
        <v>79.182299999999998</v>
      </c>
    </row>
    <row r="819" spans="1:3">
      <c r="A819">
        <v>1.85682E-2</v>
      </c>
      <c r="B819">
        <v>37.927799999999998</v>
      </c>
      <c r="C819">
        <v>80.546199999999999</v>
      </c>
    </row>
    <row r="820" spans="1:3">
      <c r="A820">
        <v>1.85909E-2</v>
      </c>
      <c r="B820">
        <v>37.634</v>
      </c>
      <c r="C820">
        <v>81.887500000000003</v>
      </c>
    </row>
    <row r="821" spans="1:3">
      <c r="A821">
        <v>1.8613600000000001E-2</v>
      </c>
      <c r="B821">
        <v>37.332000000000001</v>
      </c>
      <c r="C821">
        <v>83.205799999999996</v>
      </c>
    </row>
    <row r="822" spans="1:3">
      <c r="A822">
        <v>1.8636400000000001E-2</v>
      </c>
      <c r="B822">
        <v>37.021900000000002</v>
      </c>
      <c r="C822">
        <v>84.500699999999995</v>
      </c>
    </row>
    <row r="823" spans="1:3">
      <c r="A823">
        <v>1.8659100000000001E-2</v>
      </c>
      <c r="B823">
        <v>36.703899999999997</v>
      </c>
      <c r="C823">
        <v>85.772000000000006</v>
      </c>
    </row>
    <row r="824" spans="1:3">
      <c r="A824">
        <v>1.8681799999999998E-2</v>
      </c>
      <c r="B824">
        <v>36.378100000000003</v>
      </c>
      <c r="C824">
        <v>87.019300000000001</v>
      </c>
    </row>
    <row r="825" spans="1:3">
      <c r="A825">
        <v>1.8704499999999999E-2</v>
      </c>
      <c r="B825">
        <v>36.044699999999999</v>
      </c>
      <c r="C825">
        <v>88.242400000000004</v>
      </c>
    </row>
    <row r="826" spans="1:3">
      <c r="A826">
        <v>1.8727299999999999E-2</v>
      </c>
      <c r="B826">
        <v>35.703699999999998</v>
      </c>
      <c r="C826">
        <v>89.440799999999996</v>
      </c>
    </row>
    <row r="827" spans="1:3">
      <c r="A827">
        <v>1.8749999999999999E-2</v>
      </c>
      <c r="B827">
        <v>35.355400000000003</v>
      </c>
      <c r="C827">
        <v>90.614400000000003</v>
      </c>
    </row>
    <row r="828" spans="1:3">
      <c r="A828">
        <v>1.87727E-2</v>
      </c>
      <c r="B828">
        <v>34.999899999999997</v>
      </c>
      <c r="C828">
        <v>91.762699999999995</v>
      </c>
    </row>
    <row r="829" spans="1:3">
      <c r="A829">
        <v>1.87955E-2</v>
      </c>
      <c r="B829">
        <v>34.637300000000003</v>
      </c>
      <c r="C829">
        <v>92.8857</v>
      </c>
    </row>
    <row r="830" spans="1:3">
      <c r="A830">
        <v>1.88182E-2</v>
      </c>
      <c r="B830">
        <v>34.267899999999997</v>
      </c>
      <c r="C830">
        <v>93.982799999999997</v>
      </c>
    </row>
    <row r="831" spans="1:3">
      <c r="A831">
        <v>1.8840900000000001E-2</v>
      </c>
      <c r="B831">
        <v>33.891599999999997</v>
      </c>
      <c r="C831">
        <v>95.054100000000005</v>
      </c>
    </row>
    <row r="832" spans="1:3">
      <c r="A832">
        <v>1.8863600000000001E-2</v>
      </c>
      <c r="B832">
        <v>33.508800000000001</v>
      </c>
      <c r="C832">
        <v>96.099000000000004</v>
      </c>
    </row>
    <row r="833" spans="1:3">
      <c r="A833">
        <v>1.8886400000000001E-2</v>
      </c>
      <c r="B833">
        <v>33.119500000000002</v>
      </c>
      <c r="C833">
        <v>97.117400000000004</v>
      </c>
    </row>
    <row r="834" spans="1:3">
      <c r="A834">
        <v>1.8909100000000002E-2</v>
      </c>
      <c r="B834">
        <v>32.7239</v>
      </c>
      <c r="C834">
        <v>98.109099999999998</v>
      </c>
    </row>
    <row r="835" spans="1:3">
      <c r="A835">
        <v>1.8931799999999999E-2</v>
      </c>
      <c r="B835">
        <v>32.322200000000002</v>
      </c>
      <c r="C835">
        <v>99.073800000000006</v>
      </c>
    </row>
    <row r="836" spans="1:3">
      <c r="A836">
        <v>1.8954499999999999E-2</v>
      </c>
      <c r="B836">
        <v>31.9145</v>
      </c>
      <c r="C836">
        <v>100.011</v>
      </c>
    </row>
    <row r="837" spans="1:3">
      <c r="A837">
        <v>1.8977299999999999E-2</v>
      </c>
      <c r="B837">
        <v>31.500900000000001</v>
      </c>
      <c r="C837">
        <v>100.92100000000001</v>
      </c>
    </row>
    <row r="838" spans="1:3">
      <c r="A838">
        <v>1.9E-2</v>
      </c>
      <c r="B838">
        <v>31.081700000000001</v>
      </c>
      <c r="C838">
        <v>101.803</v>
      </c>
    </row>
    <row r="839" spans="1:3">
      <c r="A839">
        <v>1.90227E-2</v>
      </c>
      <c r="B839">
        <v>30.6571</v>
      </c>
      <c r="C839">
        <v>102.658</v>
      </c>
    </row>
    <row r="840" spans="1:3">
      <c r="A840">
        <v>1.90455E-2</v>
      </c>
      <c r="B840">
        <v>30.2271</v>
      </c>
      <c r="C840">
        <v>103.48399999999999</v>
      </c>
    </row>
    <row r="841" spans="1:3">
      <c r="A841">
        <v>1.90682E-2</v>
      </c>
      <c r="B841">
        <v>29.791899999999998</v>
      </c>
      <c r="C841">
        <v>104.282</v>
      </c>
    </row>
    <row r="842" spans="1:3">
      <c r="A842">
        <v>1.9090900000000001E-2</v>
      </c>
      <c r="B842">
        <v>29.351700000000001</v>
      </c>
      <c r="C842">
        <v>105.05200000000001</v>
      </c>
    </row>
    <row r="843" spans="1:3">
      <c r="A843">
        <v>1.9113600000000001E-2</v>
      </c>
      <c r="B843">
        <v>28.906600000000001</v>
      </c>
      <c r="C843">
        <v>105.79300000000001</v>
      </c>
    </row>
    <row r="844" spans="1:3">
      <c r="A844">
        <v>1.9136400000000001E-2</v>
      </c>
      <c r="B844">
        <v>28.456900000000001</v>
      </c>
      <c r="C844">
        <v>106.505</v>
      </c>
    </row>
    <row r="845" spans="1:3">
      <c r="A845">
        <v>1.9159099999999998E-2</v>
      </c>
      <c r="B845">
        <v>28.002700000000001</v>
      </c>
      <c r="C845">
        <v>107.188</v>
      </c>
    </row>
    <row r="846" spans="1:3">
      <c r="A846">
        <v>1.9181799999999999E-2</v>
      </c>
      <c r="B846">
        <v>27.5441</v>
      </c>
      <c r="C846">
        <v>107.842</v>
      </c>
    </row>
    <row r="847" spans="1:3">
      <c r="A847">
        <v>1.9204599999999999E-2</v>
      </c>
      <c r="B847">
        <v>27.081299999999999</v>
      </c>
      <c r="C847">
        <v>108.467</v>
      </c>
    </row>
    <row r="848" spans="1:3">
      <c r="A848">
        <v>1.9227299999999999E-2</v>
      </c>
      <c r="B848">
        <v>26.6145</v>
      </c>
      <c r="C848">
        <v>109.062</v>
      </c>
    </row>
    <row r="849" spans="1:3">
      <c r="A849">
        <v>1.925E-2</v>
      </c>
      <c r="B849">
        <v>26.143899999999999</v>
      </c>
      <c r="C849">
        <v>109.628</v>
      </c>
    </row>
    <row r="850" spans="1:3">
      <c r="A850">
        <v>1.92727E-2</v>
      </c>
      <c r="B850">
        <v>25.669599999999999</v>
      </c>
      <c r="C850">
        <v>110.164</v>
      </c>
    </row>
    <row r="851" spans="1:3">
      <c r="A851">
        <v>1.92955E-2</v>
      </c>
      <c r="B851">
        <v>25.191800000000001</v>
      </c>
      <c r="C851">
        <v>110.67</v>
      </c>
    </row>
    <row r="852" spans="1:3">
      <c r="A852">
        <v>1.9318200000000001E-2</v>
      </c>
      <c r="B852">
        <v>24.710599999999999</v>
      </c>
      <c r="C852">
        <v>111.14700000000001</v>
      </c>
    </row>
    <row r="853" spans="1:3">
      <c r="A853">
        <v>1.9340900000000001E-2</v>
      </c>
      <c r="B853">
        <v>24.226299999999998</v>
      </c>
      <c r="C853">
        <v>111.593</v>
      </c>
    </row>
    <row r="854" spans="1:3">
      <c r="A854">
        <v>1.9363700000000001E-2</v>
      </c>
      <c r="B854">
        <v>23.738900000000001</v>
      </c>
      <c r="C854">
        <v>112.01</v>
      </c>
    </row>
    <row r="855" spans="1:3">
      <c r="A855">
        <v>1.9386400000000002E-2</v>
      </c>
      <c r="B855">
        <v>23.248699999999999</v>
      </c>
      <c r="C855">
        <v>112.396</v>
      </c>
    </row>
    <row r="856" spans="1:3">
      <c r="A856">
        <v>1.9409099999999999E-2</v>
      </c>
      <c r="B856">
        <v>22.7559</v>
      </c>
      <c r="C856">
        <v>112.752</v>
      </c>
    </row>
    <row r="857" spans="1:3">
      <c r="A857">
        <v>1.9431799999999999E-2</v>
      </c>
      <c r="B857">
        <v>22.2605</v>
      </c>
      <c r="C857">
        <v>113.077</v>
      </c>
    </row>
    <row r="858" spans="1:3">
      <c r="A858">
        <v>1.9454599999999999E-2</v>
      </c>
      <c r="B858">
        <v>21.762799999999999</v>
      </c>
      <c r="C858">
        <v>113.373</v>
      </c>
    </row>
    <row r="859" spans="1:3">
      <c r="A859">
        <v>1.9477299999999999E-2</v>
      </c>
      <c r="B859">
        <v>21.263000000000002</v>
      </c>
      <c r="C859">
        <v>113.63800000000001</v>
      </c>
    </row>
    <row r="860" spans="1:3">
      <c r="A860">
        <v>1.95E-2</v>
      </c>
      <c r="B860">
        <v>20.761099999999999</v>
      </c>
      <c r="C860">
        <v>113.872</v>
      </c>
    </row>
    <row r="861" spans="1:3">
      <c r="A861">
        <v>1.95227E-2</v>
      </c>
      <c r="B861">
        <v>20.257400000000001</v>
      </c>
      <c r="C861">
        <v>114.07599999999999</v>
      </c>
    </row>
    <row r="862" spans="1:3">
      <c r="A862">
        <v>1.95455E-2</v>
      </c>
      <c r="B862">
        <v>19.752099999999999</v>
      </c>
      <c r="C862">
        <v>114.25</v>
      </c>
    </row>
    <row r="863" spans="1:3">
      <c r="A863">
        <v>1.9568200000000001E-2</v>
      </c>
      <c r="B863">
        <v>19.245200000000001</v>
      </c>
      <c r="C863">
        <v>114.393</v>
      </c>
    </row>
    <row r="864" spans="1:3">
      <c r="A864">
        <v>1.9590900000000001E-2</v>
      </c>
      <c r="B864">
        <v>18.737100000000002</v>
      </c>
      <c r="C864">
        <v>114.505</v>
      </c>
    </row>
    <row r="865" spans="1:3">
      <c r="A865">
        <v>1.9613700000000001E-2</v>
      </c>
      <c r="B865">
        <v>18.227699999999999</v>
      </c>
      <c r="C865">
        <v>114.587</v>
      </c>
    </row>
    <row r="866" spans="1:3">
      <c r="A866">
        <v>1.9636399999999998E-2</v>
      </c>
      <c r="B866">
        <v>17.717400000000001</v>
      </c>
      <c r="C866">
        <v>114.639</v>
      </c>
    </row>
    <row r="867" spans="1:3">
      <c r="A867">
        <v>1.9659099999999999E-2</v>
      </c>
      <c r="B867">
        <v>17.206199999999999</v>
      </c>
      <c r="C867">
        <v>114.66</v>
      </c>
    </row>
    <row r="868" spans="1:3">
      <c r="A868">
        <v>1.9681799999999999E-2</v>
      </c>
      <c r="B868">
        <v>16.694400000000002</v>
      </c>
      <c r="C868">
        <v>114.65</v>
      </c>
    </row>
    <row r="869" spans="1:3">
      <c r="A869">
        <v>1.9704599999999999E-2</v>
      </c>
      <c r="B869">
        <v>16.181999999999999</v>
      </c>
      <c r="C869">
        <v>114.61</v>
      </c>
    </row>
    <row r="870" spans="1:3">
      <c r="A870">
        <v>1.97273E-2</v>
      </c>
      <c r="B870">
        <v>15.6694</v>
      </c>
      <c r="C870">
        <v>114.54</v>
      </c>
    </row>
    <row r="871" spans="1:3">
      <c r="A871">
        <v>1.975E-2</v>
      </c>
      <c r="B871">
        <v>15.156499999999999</v>
      </c>
      <c r="C871">
        <v>114.43899999999999</v>
      </c>
    </row>
    <row r="872" spans="1:3">
      <c r="A872">
        <v>1.97728E-2</v>
      </c>
      <c r="B872">
        <v>14.643599999999999</v>
      </c>
      <c r="C872">
        <v>114.30800000000001</v>
      </c>
    </row>
    <row r="873" spans="1:3">
      <c r="A873">
        <v>1.9795500000000001E-2</v>
      </c>
      <c r="B873">
        <v>14.130800000000001</v>
      </c>
      <c r="C873">
        <v>114.14700000000001</v>
      </c>
    </row>
    <row r="874" spans="1:3">
      <c r="A874">
        <v>1.9818200000000001E-2</v>
      </c>
      <c r="B874">
        <v>13.618399999999999</v>
      </c>
      <c r="C874">
        <v>113.956</v>
      </c>
    </row>
    <row r="875" spans="1:3">
      <c r="A875">
        <v>1.9840900000000002E-2</v>
      </c>
      <c r="B875">
        <v>13.106400000000001</v>
      </c>
      <c r="C875">
        <v>113.73399999999999</v>
      </c>
    </row>
    <row r="876" spans="1:3">
      <c r="A876">
        <v>1.9863700000000001E-2</v>
      </c>
      <c r="B876">
        <v>12.5951</v>
      </c>
      <c r="C876">
        <v>113.483</v>
      </c>
    </row>
    <row r="877" spans="1:3">
      <c r="A877">
        <v>1.9886399999999999E-2</v>
      </c>
      <c r="B877">
        <v>12.0845</v>
      </c>
      <c r="C877">
        <v>113.202</v>
      </c>
    </row>
    <row r="878" spans="1:3">
      <c r="A878">
        <v>1.9909099999999999E-2</v>
      </c>
      <c r="B878">
        <v>11.5748</v>
      </c>
      <c r="C878">
        <v>112.89100000000001</v>
      </c>
    </row>
    <row r="879" spans="1:3">
      <c r="A879">
        <v>1.9931899999999999E-2</v>
      </c>
      <c r="B879">
        <v>11.0662</v>
      </c>
      <c r="C879">
        <v>112.55</v>
      </c>
    </row>
    <row r="880" spans="1:3">
      <c r="A880">
        <v>1.9954599999999999E-2</v>
      </c>
      <c r="B880">
        <v>10.5588</v>
      </c>
      <c r="C880">
        <v>112.18</v>
      </c>
    </row>
    <row r="881" spans="1:3">
      <c r="A881">
        <v>1.99773E-2</v>
      </c>
      <c r="B881">
        <v>10.0528</v>
      </c>
      <c r="C881">
        <v>111.78</v>
      </c>
    </row>
    <row r="882" spans="1:3">
      <c r="A882">
        <v>0.02</v>
      </c>
      <c r="B882">
        <v>9.5484200000000001</v>
      </c>
      <c r="C882">
        <v>111.351</v>
      </c>
    </row>
    <row r="883" spans="1:3">
      <c r="A883">
        <v>2.00228E-2</v>
      </c>
      <c r="B883">
        <v>9.0456400000000006</v>
      </c>
      <c r="C883">
        <v>110.893</v>
      </c>
    </row>
    <row r="884" spans="1:3">
      <c r="A884">
        <v>2.0045500000000001E-2</v>
      </c>
      <c r="B884">
        <v>8.5447299999999995</v>
      </c>
      <c r="C884">
        <v>110.40600000000001</v>
      </c>
    </row>
    <row r="885" spans="1:3">
      <c r="A885">
        <v>2.0068200000000001E-2</v>
      </c>
      <c r="B885">
        <v>8.0457599999999996</v>
      </c>
      <c r="C885">
        <v>109.89</v>
      </c>
    </row>
    <row r="886" spans="1:3">
      <c r="A886">
        <v>2.0090899999999998E-2</v>
      </c>
      <c r="B886">
        <v>7.54894</v>
      </c>
      <c r="C886">
        <v>109.345</v>
      </c>
    </row>
    <row r="887" spans="1:3">
      <c r="A887">
        <v>2.0113700000000002E-2</v>
      </c>
      <c r="B887">
        <v>7.0543500000000003</v>
      </c>
      <c r="C887">
        <v>108.77200000000001</v>
      </c>
    </row>
    <row r="888" spans="1:3">
      <c r="A888">
        <v>2.0136399999999999E-2</v>
      </c>
      <c r="B888">
        <v>6.5621900000000002</v>
      </c>
      <c r="C888">
        <v>108.17100000000001</v>
      </c>
    </row>
    <row r="889" spans="1:3">
      <c r="A889">
        <v>2.0159099999999999E-2</v>
      </c>
      <c r="B889">
        <v>6.0725499999999997</v>
      </c>
      <c r="C889">
        <v>107.542</v>
      </c>
    </row>
    <row r="890" spans="1:3">
      <c r="A890">
        <v>2.0181899999999999E-2</v>
      </c>
      <c r="B890">
        <v>5.5856199999999996</v>
      </c>
      <c r="C890">
        <v>106.88500000000001</v>
      </c>
    </row>
    <row r="891" spans="1:3">
      <c r="A891">
        <v>2.02046E-2</v>
      </c>
      <c r="B891">
        <v>5.1014699999999999</v>
      </c>
      <c r="C891">
        <v>106.2</v>
      </c>
    </row>
    <row r="892" spans="1:3">
      <c r="A892">
        <v>2.02273E-2</v>
      </c>
      <c r="B892">
        <v>4.6203099999999999</v>
      </c>
      <c r="C892">
        <v>105.48699999999999</v>
      </c>
    </row>
    <row r="893" spans="1:3">
      <c r="A893">
        <v>2.0250000000000001E-2</v>
      </c>
      <c r="B893">
        <v>4.1421999999999999</v>
      </c>
      <c r="C893">
        <v>104.747</v>
      </c>
    </row>
    <row r="894" spans="1:3">
      <c r="A894">
        <v>2.0272800000000001E-2</v>
      </c>
      <c r="B894">
        <v>3.6673300000000002</v>
      </c>
      <c r="C894">
        <v>103.98</v>
      </c>
    </row>
    <row r="895" spans="1:3">
      <c r="A895">
        <v>2.0295500000000001E-2</v>
      </c>
      <c r="B895">
        <v>3.1957800000000001</v>
      </c>
      <c r="C895">
        <v>103.187</v>
      </c>
    </row>
    <row r="896" spans="1:3">
      <c r="A896">
        <v>2.0318200000000002E-2</v>
      </c>
      <c r="B896">
        <v>2.7277</v>
      </c>
      <c r="C896">
        <v>102.367</v>
      </c>
    </row>
    <row r="897" spans="1:3">
      <c r="A897">
        <v>2.0341000000000001E-2</v>
      </c>
      <c r="B897">
        <v>2.2632400000000001</v>
      </c>
      <c r="C897">
        <v>101.52</v>
      </c>
    </row>
    <row r="898" spans="1:3">
      <c r="A898">
        <v>2.0363699999999998E-2</v>
      </c>
      <c r="B898">
        <v>1.8024800000000001</v>
      </c>
      <c r="C898">
        <v>100.648</v>
      </c>
    </row>
    <row r="899" spans="1:3">
      <c r="A899">
        <v>2.0386399999999999E-2</v>
      </c>
      <c r="B899">
        <v>1.34558</v>
      </c>
      <c r="C899">
        <v>99.749200000000002</v>
      </c>
    </row>
    <row r="900" spans="1:3">
      <c r="A900">
        <v>2.0409099999999999E-2</v>
      </c>
      <c r="B900">
        <v>0.89261599999999997</v>
      </c>
      <c r="C900">
        <v>98.825299999999999</v>
      </c>
    </row>
    <row r="901" spans="1:3">
      <c r="A901">
        <v>2.0431899999999999E-2</v>
      </c>
      <c r="B901">
        <v>0.44375500000000001</v>
      </c>
      <c r="C901">
        <v>97.876099999999994</v>
      </c>
    </row>
    <row r="902" spans="1:3">
      <c r="A902">
        <v>2.04546E-2</v>
      </c>
      <c r="B902">
        <v>-9.4138200000000005E-4</v>
      </c>
      <c r="C902">
        <v>96.901899999999998</v>
      </c>
    </row>
    <row r="903" spans="1:3">
      <c r="A903">
        <v>2.04773E-2</v>
      </c>
      <c r="B903">
        <v>-0.44130599999999998</v>
      </c>
      <c r="C903">
        <v>95.903000000000006</v>
      </c>
    </row>
    <row r="904" spans="1:3">
      <c r="A904">
        <v>2.05001E-2</v>
      </c>
      <c r="B904">
        <v>-0.87728099999999998</v>
      </c>
      <c r="C904">
        <v>94.8797</v>
      </c>
    </row>
    <row r="905" spans="1:3">
      <c r="A905">
        <v>2.0522800000000001E-2</v>
      </c>
      <c r="B905">
        <v>-1.30871</v>
      </c>
      <c r="C905">
        <v>93.832300000000004</v>
      </c>
    </row>
    <row r="906" spans="1:3">
      <c r="A906">
        <v>2.0545500000000001E-2</v>
      </c>
      <c r="B906">
        <v>-1.73553</v>
      </c>
      <c r="C906">
        <v>92.760999999999996</v>
      </c>
    </row>
    <row r="907" spans="1:3">
      <c r="A907">
        <v>2.0568199999999998E-2</v>
      </c>
      <c r="B907">
        <v>-2.1575899999999999</v>
      </c>
      <c r="C907">
        <v>91.666300000000007</v>
      </c>
    </row>
    <row r="908" spans="1:3">
      <c r="A908">
        <v>2.0591000000000002E-2</v>
      </c>
      <c r="B908">
        <v>-2.57483</v>
      </c>
      <c r="C908">
        <v>90.548400000000001</v>
      </c>
    </row>
    <row r="909" spans="1:3">
      <c r="A909">
        <v>2.0613699999999999E-2</v>
      </c>
      <c r="B909">
        <v>-2.98712</v>
      </c>
      <c r="C909">
        <v>89.407700000000006</v>
      </c>
    </row>
    <row r="910" spans="1:3">
      <c r="A910">
        <v>2.0636399999999999E-2</v>
      </c>
      <c r="B910">
        <v>-3.3944000000000001</v>
      </c>
      <c r="C910">
        <v>88.244399999999999</v>
      </c>
    </row>
    <row r="911" spans="1:3">
      <c r="A911">
        <v>2.06591E-2</v>
      </c>
      <c r="B911">
        <v>-3.7965200000000001</v>
      </c>
      <c r="C911">
        <v>87.058899999999994</v>
      </c>
    </row>
    <row r="912" spans="1:3">
      <c r="A912">
        <v>2.06819E-2</v>
      </c>
      <c r="B912">
        <v>-4.1934500000000003</v>
      </c>
      <c r="C912">
        <v>85.851600000000005</v>
      </c>
    </row>
    <row r="913" spans="1:3">
      <c r="A913">
        <v>2.07046E-2</v>
      </c>
      <c r="B913">
        <v>-4.5850400000000002</v>
      </c>
      <c r="C913">
        <v>84.622799999999998</v>
      </c>
    </row>
    <row r="914" spans="1:3">
      <c r="A914">
        <v>2.0727300000000001E-2</v>
      </c>
      <c r="B914">
        <v>-4.9712500000000004</v>
      </c>
      <c r="C914">
        <v>83.372799999999998</v>
      </c>
    </row>
    <row r="915" spans="1:3">
      <c r="A915">
        <v>2.07501E-2</v>
      </c>
      <c r="B915">
        <v>-5.3519500000000004</v>
      </c>
      <c r="C915">
        <v>82.102000000000004</v>
      </c>
    </row>
    <row r="916" spans="1:3">
      <c r="A916">
        <v>2.0772800000000001E-2</v>
      </c>
      <c r="B916">
        <v>-5.7271099999999997</v>
      </c>
      <c r="C916">
        <v>80.8108</v>
      </c>
    </row>
    <row r="917" spans="1:3">
      <c r="A917">
        <v>2.0795500000000001E-2</v>
      </c>
      <c r="B917">
        <v>-6.0965999999999996</v>
      </c>
      <c r="C917">
        <v>79.499600000000001</v>
      </c>
    </row>
    <row r="918" spans="1:3">
      <c r="A918">
        <v>2.0818199999999999E-2</v>
      </c>
      <c r="B918">
        <v>-6.4603799999999998</v>
      </c>
      <c r="C918">
        <v>78.168599999999998</v>
      </c>
    </row>
    <row r="919" spans="1:3">
      <c r="A919">
        <v>2.0840999999999998E-2</v>
      </c>
      <c r="B919">
        <v>-6.8183299999999996</v>
      </c>
      <c r="C919">
        <v>76.818299999999994</v>
      </c>
    </row>
    <row r="920" spans="1:3">
      <c r="A920">
        <v>2.0863699999999999E-2</v>
      </c>
      <c r="B920">
        <v>-7.1704299999999996</v>
      </c>
      <c r="C920">
        <v>75.449100000000001</v>
      </c>
    </row>
    <row r="921" spans="1:3">
      <c r="A921">
        <v>2.0886399999999999E-2</v>
      </c>
      <c r="B921">
        <v>-7.5165699999999998</v>
      </c>
      <c r="C921">
        <v>74.061300000000003</v>
      </c>
    </row>
    <row r="922" spans="1:3">
      <c r="A922">
        <v>2.0909199999999999E-2</v>
      </c>
      <c r="B922">
        <v>-7.8567</v>
      </c>
      <c r="C922">
        <v>72.655299999999997</v>
      </c>
    </row>
    <row r="923" spans="1:3">
      <c r="A923">
        <v>2.09319E-2</v>
      </c>
      <c r="B923">
        <v>-8.1907399999999999</v>
      </c>
      <c r="C923">
        <v>71.2316</v>
      </c>
    </row>
    <row r="924" spans="1:3">
      <c r="A924">
        <v>2.09546E-2</v>
      </c>
      <c r="B924">
        <v>-8.5186499999999992</v>
      </c>
      <c r="C924">
        <v>69.790499999999994</v>
      </c>
    </row>
    <row r="925" spans="1:3">
      <c r="A925">
        <v>2.0977300000000001E-2</v>
      </c>
      <c r="B925">
        <v>-8.8403299999999998</v>
      </c>
      <c r="C925">
        <v>68.332499999999996</v>
      </c>
    </row>
    <row r="926" spans="1:3">
      <c r="A926">
        <v>2.1000100000000001E-2</v>
      </c>
      <c r="B926">
        <v>-9.15578</v>
      </c>
      <c r="C926">
        <v>66.857900000000001</v>
      </c>
    </row>
    <row r="927" spans="1:3">
      <c r="A927">
        <v>2.1022800000000001E-2</v>
      </c>
      <c r="B927">
        <v>-9.4649099999999997</v>
      </c>
      <c r="C927">
        <v>65.367099999999994</v>
      </c>
    </row>
    <row r="928" spans="1:3">
      <c r="A928">
        <v>2.1045500000000002E-2</v>
      </c>
      <c r="B928">
        <v>-9.7676400000000001</v>
      </c>
      <c r="C928">
        <v>63.860599999999998</v>
      </c>
    </row>
    <row r="929" spans="1:3">
      <c r="A929">
        <v>2.1068300000000002E-2</v>
      </c>
      <c r="B929">
        <v>-10.064</v>
      </c>
      <c r="C929">
        <v>62.338799999999999</v>
      </c>
    </row>
    <row r="930" spans="1:3">
      <c r="A930">
        <v>2.1090999999999999E-2</v>
      </c>
      <c r="B930">
        <v>-10.3538</v>
      </c>
      <c r="C930">
        <v>60.802199999999999</v>
      </c>
    </row>
    <row r="931" spans="1:3">
      <c r="A931">
        <v>2.1113699999999999E-2</v>
      </c>
      <c r="B931">
        <v>-10.6372</v>
      </c>
      <c r="C931">
        <v>59.251100000000001</v>
      </c>
    </row>
    <row r="932" spans="1:3">
      <c r="A932">
        <v>2.11364E-2</v>
      </c>
      <c r="B932">
        <v>-10.9139</v>
      </c>
      <c r="C932">
        <v>57.685899999999997</v>
      </c>
    </row>
    <row r="933" spans="1:3">
      <c r="A933">
        <v>2.11592E-2</v>
      </c>
      <c r="B933">
        <v>-11.184200000000001</v>
      </c>
      <c r="C933">
        <v>56.107199999999999</v>
      </c>
    </row>
    <row r="934" spans="1:3">
      <c r="A934">
        <v>2.11819E-2</v>
      </c>
      <c r="B934">
        <v>-11.447699999999999</v>
      </c>
      <c r="C934">
        <v>54.5152</v>
      </c>
    </row>
    <row r="935" spans="1:3">
      <c r="A935">
        <v>2.1204600000000001E-2</v>
      </c>
      <c r="B935">
        <v>-11.704599999999999</v>
      </c>
      <c r="C935">
        <v>52.910600000000002</v>
      </c>
    </row>
    <row r="936" spans="1:3">
      <c r="A936">
        <v>2.1227300000000001E-2</v>
      </c>
      <c r="B936">
        <v>-11.954800000000001</v>
      </c>
      <c r="C936">
        <v>51.293700000000001</v>
      </c>
    </row>
    <row r="937" spans="1:3">
      <c r="A937">
        <v>2.1250100000000001E-2</v>
      </c>
      <c r="B937">
        <v>-12.1983</v>
      </c>
      <c r="C937">
        <v>49.664999999999999</v>
      </c>
    </row>
    <row r="938" spans="1:3">
      <c r="A938">
        <v>2.1272800000000001E-2</v>
      </c>
      <c r="B938">
        <v>-12.435</v>
      </c>
      <c r="C938">
        <v>48.024799999999999</v>
      </c>
    </row>
    <row r="939" spans="1:3">
      <c r="A939">
        <v>2.1295499999999998E-2</v>
      </c>
      <c r="B939">
        <v>-12.664899999999999</v>
      </c>
      <c r="C939">
        <v>46.373800000000003</v>
      </c>
    </row>
    <row r="940" spans="1:3">
      <c r="A940">
        <v>2.1318299999999998E-2</v>
      </c>
      <c r="B940">
        <v>-12.888</v>
      </c>
      <c r="C940">
        <v>44.712200000000003</v>
      </c>
    </row>
    <row r="941" spans="1:3">
      <c r="A941">
        <v>2.1340999999999999E-2</v>
      </c>
      <c r="B941">
        <v>-13.1044</v>
      </c>
      <c r="C941">
        <v>43.040599999999998</v>
      </c>
    </row>
    <row r="942" spans="1:3">
      <c r="A942">
        <v>2.1363699999999999E-2</v>
      </c>
      <c r="B942">
        <v>-13.313800000000001</v>
      </c>
      <c r="C942">
        <v>41.359499999999997</v>
      </c>
    </row>
    <row r="943" spans="1:3">
      <c r="A943">
        <v>2.13864E-2</v>
      </c>
      <c r="B943">
        <v>-13.516500000000001</v>
      </c>
      <c r="C943">
        <v>39.669199999999996</v>
      </c>
    </row>
    <row r="944" spans="1:3">
      <c r="A944">
        <v>2.14092E-2</v>
      </c>
      <c r="B944">
        <v>-13.712199999999999</v>
      </c>
      <c r="C944">
        <v>37.970300000000002</v>
      </c>
    </row>
    <row r="945" spans="1:3">
      <c r="A945">
        <v>2.14319E-2</v>
      </c>
      <c r="B945">
        <v>-13.901199999999999</v>
      </c>
      <c r="C945">
        <v>36.263199999999998</v>
      </c>
    </row>
    <row r="946" spans="1:3">
      <c r="A946">
        <v>2.1454600000000001E-2</v>
      </c>
      <c r="B946">
        <v>-14.0832</v>
      </c>
      <c r="C946">
        <v>34.548400000000001</v>
      </c>
    </row>
    <row r="947" spans="1:3">
      <c r="A947">
        <v>2.1477400000000001E-2</v>
      </c>
      <c r="B947">
        <v>-14.2584</v>
      </c>
      <c r="C947">
        <v>32.826300000000003</v>
      </c>
    </row>
    <row r="948" spans="1:3">
      <c r="A948">
        <v>2.1500100000000001E-2</v>
      </c>
      <c r="B948">
        <v>-14.4267</v>
      </c>
      <c r="C948">
        <v>31.0975</v>
      </c>
    </row>
    <row r="949" spans="1:3">
      <c r="A949">
        <v>2.1522800000000002E-2</v>
      </c>
      <c r="B949">
        <v>-14.588100000000001</v>
      </c>
      <c r="C949">
        <v>29.362300000000001</v>
      </c>
    </row>
    <row r="950" spans="1:3">
      <c r="A950">
        <v>2.1545499999999999E-2</v>
      </c>
      <c r="B950">
        <v>-14.742599999999999</v>
      </c>
      <c r="C950">
        <v>27.621400000000001</v>
      </c>
    </row>
    <row r="951" spans="1:3">
      <c r="A951">
        <v>2.1568299999999999E-2</v>
      </c>
      <c r="B951">
        <v>-14.8903</v>
      </c>
      <c r="C951">
        <v>25.8749</v>
      </c>
    </row>
    <row r="952" spans="1:3">
      <c r="A952">
        <v>2.1590999999999999E-2</v>
      </c>
      <c r="B952">
        <v>-15.0311</v>
      </c>
      <c r="C952">
        <v>24.123699999999999</v>
      </c>
    </row>
    <row r="953" spans="1:3">
      <c r="A953">
        <v>2.16137E-2</v>
      </c>
      <c r="B953">
        <v>-15.165100000000001</v>
      </c>
      <c r="C953">
        <v>22.367899999999999</v>
      </c>
    </row>
    <row r="954" spans="1:3">
      <c r="A954">
        <v>2.1636499999999999E-2</v>
      </c>
      <c r="B954">
        <v>-15.292299999999999</v>
      </c>
      <c r="C954">
        <v>20.6083</v>
      </c>
    </row>
    <row r="955" spans="1:3">
      <c r="A955">
        <v>2.16592E-2</v>
      </c>
      <c r="B955">
        <v>-15.412699999999999</v>
      </c>
      <c r="C955">
        <v>18.844999999999999</v>
      </c>
    </row>
    <row r="956" spans="1:3">
      <c r="A956">
        <v>2.16819E-2</v>
      </c>
      <c r="B956">
        <v>-15.526199999999999</v>
      </c>
      <c r="C956">
        <v>17.078900000000001</v>
      </c>
    </row>
    <row r="957" spans="1:3">
      <c r="A957">
        <v>2.1704600000000001E-2</v>
      </c>
      <c r="B957">
        <v>-15.633100000000001</v>
      </c>
      <c r="C957">
        <v>15.3101</v>
      </c>
    </row>
    <row r="958" spans="1:3">
      <c r="A958">
        <v>2.1727400000000001E-2</v>
      </c>
      <c r="B958">
        <v>-15.7331</v>
      </c>
      <c r="C958">
        <v>13.539400000000001</v>
      </c>
    </row>
    <row r="959" spans="1:3">
      <c r="A959">
        <v>2.1750100000000001E-2</v>
      </c>
      <c r="B959">
        <v>-15.826499999999999</v>
      </c>
      <c r="C959">
        <v>11.766999999999999</v>
      </c>
    </row>
    <row r="960" spans="1:3">
      <c r="A960">
        <v>2.1772799999999998E-2</v>
      </c>
      <c r="B960">
        <v>-15.9132</v>
      </c>
      <c r="C960">
        <v>9.9935600000000004</v>
      </c>
    </row>
    <row r="961" spans="1:3">
      <c r="A961">
        <v>2.1795499999999999E-2</v>
      </c>
      <c r="B961">
        <v>-15.9932</v>
      </c>
      <c r="C961">
        <v>8.2194500000000001</v>
      </c>
    </row>
    <row r="962" spans="1:3">
      <c r="A962">
        <v>2.1818299999999999E-2</v>
      </c>
      <c r="B962">
        <v>-16.066600000000001</v>
      </c>
      <c r="C962">
        <v>6.4451900000000002</v>
      </c>
    </row>
    <row r="963" spans="1:3">
      <c r="A963">
        <v>2.1840999999999999E-2</v>
      </c>
      <c r="B963">
        <v>-16.133400000000002</v>
      </c>
      <c r="C963">
        <v>4.6712300000000004</v>
      </c>
    </row>
    <row r="964" spans="1:3">
      <c r="A964">
        <v>2.18637E-2</v>
      </c>
      <c r="B964">
        <v>-16.1937</v>
      </c>
      <c r="C964">
        <v>2.8980800000000002</v>
      </c>
    </row>
    <row r="965" spans="1:3">
      <c r="A965">
        <v>2.18865E-2</v>
      </c>
      <c r="B965">
        <v>-16.247499999999999</v>
      </c>
      <c r="C965">
        <v>1.12625</v>
      </c>
    </row>
    <row r="966" spans="1:3">
      <c r="A966">
        <v>2.19092E-2</v>
      </c>
      <c r="B966">
        <v>-16.294799999999999</v>
      </c>
      <c r="C966">
        <v>-0.64400199999999996</v>
      </c>
    </row>
    <row r="967" spans="1:3">
      <c r="A967">
        <v>2.1931900000000001E-2</v>
      </c>
      <c r="B967">
        <v>-16.335699999999999</v>
      </c>
      <c r="C967">
        <v>-2.4119100000000002</v>
      </c>
    </row>
    <row r="968" spans="1:3">
      <c r="A968">
        <v>2.1954600000000001E-2</v>
      </c>
      <c r="B968">
        <v>-16.370200000000001</v>
      </c>
      <c r="C968">
        <v>-4.1772900000000002</v>
      </c>
    </row>
    <row r="969" spans="1:3">
      <c r="A969">
        <v>2.1977400000000001E-2</v>
      </c>
      <c r="B969">
        <v>-16.398499999999999</v>
      </c>
      <c r="C969">
        <v>-5.9393900000000004</v>
      </c>
    </row>
    <row r="970" spans="1:3">
      <c r="A970">
        <v>2.2000100000000002E-2</v>
      </c>
      <c r="B970">
        <v>-16.420400000000001</v>
      </c>
      <c r="C970">
        <v>-7.6980300000000002</v>
      </c>
    </row>
    <row r="971" spans="1:3">
      <c r="A971">
        <v>2.2022799999999999E-2</v>
      </c>
      <c r="B971">
        <v>-16.436199999999999</v>
      </c>
      <c r="C971">
        <v>-9.4524600000000003</v>
      </c>
    </row>
    <row r="972" spans="1:3">
      <c r="A972">
        <v>2.2045599999999999E-2</v>
      </c>
      <c r="B972">
        <v>-16.445799999999998</v>
      </c>
      <c r="C972">
        <v>-11.202500000000001</v>
      </c>
    </row>
    <row r="973" spans="1:3">
      <c r="A973">
        <v>2.2068299999999999E-2</v>
      </c>
      <c r="B973">
        <v>-16.449300000000001</v>
      </c>
      <c r="C973">
        <v>-12.9474</v>
      </c>
    </row>
    <row r="974" spans="1:3">
      <c r="A974">
        <v>2.2091E-2</v>
      </c>
      <c r="B974">
        <v>-16.4468</v>
      </c>
      <c r="C974">
        <v>-14.686999999999999</v>
      </c>
    </row>
    <row r="975" spans="1:3">
      <c r="A975">
        <v>2.21137E-2</v>
      </c>
      <c r="B975">
        <v>-16.438300000000002</v>
      </c>
      <c r="C975">
        <v>-16.420500000000001</v>
      </c>
    </row>
    <row r="976" spans="1:3">
      <c r="A976">
        <v>2.21365E-2</v>
      </c>
      <c r="B976">
        <v>-16.4239</v>
      </c>
      <c r="C976">
        <v>-18.1479</v>
      </c>
    </row>
    <row r="977" spans="1:3">
      <c r="A977">
        <v>2.21592E-2</v>
      </c>
      <c r="B977">
        <v>-16.403700000000001</v>
      </c>
      <c r="C977">
        <v>-19.868200000000002</v>
      </c>
    </row>
    <row r="978" spans="1:3">
      <c r="A978">
        <v>2.2181900000000001E-2</v>
      </c>
      <c r="B978">
        <v>-16.377700000000001</v>
      </c>
      <c r="C978">
        <v>-21.581399999999999</v>
      </c>
    </row>
    <row r="979" spans="1:3">
      <c r="A979">
        <v>2.2204700000000001E-2</v>
      </c>
      <c r="B979">
        <v>-16.346</v>
      </c>
      <c r="C979">
        <v>-23.286799999999999</v>
      </c>
    </row>
    <row r="980" spans="1:3">
      <c r="A980">
        <v>2.2227400000000001E-2</v>
      </c>
      <c r="B980">
        <v>-16.308599999999998</v>
      </c>
      <c r="C980">
        <v>-24.984100000000002</v>
      </c>
    </row>
    <row r="981" spans="1:3">
      <c r="A981">
        <v>2.2250099999999998E-2</v>
      </c>
      <c r="B981">
        <v>-16.265799999999999</v>
      </c>
      <c r="C981">
        <v>-26.672799999999999</v>
      </c>
    </row>
    <row r="982" spans="1:3">
      <c r="A982">
        <v>2.2272799999999999E-2</v>
      </c>
      <c r="B982">
        <v>-16.217400000000001</v>
      </c>
      <c r="C982">
        <v>-28.352399999999999</v>
      </c>
    </row>
    <row r="983" spans="1:3">
      <c r="A983">
        <v>2.2295599999999999E-2</v>
      </c>
      <c r="B983">
        <v>-16.163599999999999</v>
      </c>
      <c r="C983">
        <v>-30.022500000000001</v>
      </c>
    </row>
    <row r="984" spans="1:3">
      <c r="A984">
        <v>2.2318299999999999E-2</v>
      </c>
      <c r="B984">
        <v>-16.104500000000002</v>
      </c>
      <c r="C984">
        <v>-31.682700000000001</v>
      </c>
    </row>
    <row r="985" spans="1:3">
      <c r="A985">
        <v>2.2341E-2</v>
      </c>
      <c r="B985">
        <v>-16.040199999999999</v>
      </c>
      <c r="C985">
        <v>-33.332599999999999</v>
      </c>
    </row>
    <row r="986" spans="1:3">
      <c r="A986">
        <v>2.23637E-2</v>
      </c>
      <c r="B986">
        <v>-15.970700000000001</v>
      </c>
      <c r="C986">
        <v>-34.971699999999998</v>
      </c>
    </row>
    <row r="987" spans="1:3">
      <c r="A987">
        <v>2.23865E-2</v>
      </c>
      <c r="B987">
        <v>-15.8962</v>
      </c>
      <c r="C987">
        <v>-36.599600000000002</v>
      </c>
    </row>
    <row r="988" spans="1:3">
      <c r="A988">
        <v>2.2409200000000001E-2</v>
      </c>
      <c r="B988">
        <v>-15.816599999999999</v>
      </c>
      <c r="C988">
        <v>-38.215800000000002</v>
      </c>
    </row>
    <row r="989" spans="1:3">
      <c r="A989">
        <v>2.2431900000000001E-2</v>
      </c>
      <c r="B989">
        <v>-15.732200000000001</v>
      </c>
      <c r="C989">
        <v>-39.820099999999996</v>
      </c>
    </row>
    <row r="990" spans="1:3">
      <c r="A990">
        <v>2.2454700000000001E-2</v>
      </c>
      <c r="B990">
        <v>-15.642899999999999</v>
      </c>
      <c r="C990">
        <v>-41.411799999999999</v>
      </c>
    </row>
    <row r="991" spans="1:3">
      <c r="A991">
        <v>2.2477400000000002E-2</v>
      </c>
      <c r="B991">
        <v>-15.548999999999999</v>
      </c>
      <c r="C991">
        <v>-42.990699999999997</v>
      </c>
    </row>
    <row r="992" spans="1:3">
      <c r="A992">
        <v>2.2500099999999999E-2</v>
      </c>
      <c r="B992">
        <v>-15.4503</v>
      </c>
      <c r="C992">
        <v>-44.556399999999996</v>
      </c>
    </row>
    <row r="993" spans="1:3">
      <c r="A993">
        <v>2.2522799999999999E-2</v>
      </c>
      <c r="B993">
        <v>-15.347200000000001</v>
      </c>
      <c r="C993">
        <v>-46.1083</v>
      </c>
    </row>
    <row r="994" spans="1:3">
      <c r="A994">
        <v>2.2545599999999999E-2</v>
      </c>
      <c r="B994">
        <v>-15.239599999999999</v>
      </c>
      <c r="C994">
        <v>-47.6462</v>
      </c>
    </row>
    <row r="995" spans="1:3">
      <c r="A995">
        <v>2.2568299999999999E-2</v>
      </c>
      <c r="B995">
        <v>-15.127700000000001</v>
      </c>
      <c r="C995">
        <v>-49.169699999999999</v>
      </c>
    </row>
    <row r="996" spans="1:3">
      <c r="A996">
        <v>2.2591E-2</v>
      </c>
      <c r="B996">
        <v>-15.0115</v>
      </c>
      <c r="C996">
        <v>-50.678199999999997</v>
      </c>
    </row>
    <row r="997" spans="1:3">
      <c r="A997">
        <v>2.26138E-2</v>
      </c>
      <c r="B997">
        <v>-14.8912</v>
      </c>
      <c r="C997">
        <v>-52.171599999999998</v>
      </c>
    </row>
    <row r="998" spans="1:3">
      <c r="A998">
        <v>2.26365E-2</v>
      </c>
      <c r="B998">
        <v>-14.7668</v>
      </c>
      <c r="C998">
        <v>-53.649299999999997</v>
      </c>
    </row>
    <row r="999" spans="1:3">
      <c r="A999">
        <v>2.2659200000000001E-2</v>
      </c>
      <c r="B999">
        <v>-14.638400000000001</v>
      </c>
      <c r="C999">
        <v>-55.1111</v>
      </c>
    </row>
    <row r="1000" spans="1:3">
      <c r="A1000">
        <v>2.2681900000000001E-2</v>
      </c>
      <c r="B1000">
        <v>-14.5063</v>
      </c>
      <c r="C1000">
        <v>-56.556399999999996</v>
      </c>
    </row>
    <row r="1001" spans="1:3">
      <c r="A1001">
        <v>2.2704700000000001E-2</v>
      </c>
      <c r="B1001">
        <v>-14.3703</v>
      </c>
      <c r="C1001">
        <v>-57.985100000000003</v>
      </c>
    </row>
    <row r="1002" spans="1:3">
      <c r="A1002">
        <v>2.2727399999999998E-2</v>
      </c>
      <c r="B1002">
        <v>-14.230700000000001</v>
      </c>
      <c r="C1002">
        <v>-59.396700000000003</v>
      </c>
    </row>
    <row r="1003" spans="1:3">
      <c r="A1003">
        <v>2.2750099999999999E-2</v>
      </c>
      <c r="B1003">
        <v>-14.0876</v>
      </c>
      <c r="C1003">
        <v>-60.790799999999997</v>
      </c>
    </row>
    <row r="1004" spans="1:3">
      <c r="A1004">
        <v>2.2772899999999999E-2</v>
      </c>
      <c r="B1004">
        <v>-13.9411</v>
      </c>
      <c r="C1004">
        <v>-62.167200000000001</v>
      </c>
    </row>
    <row r="1005" spans="1:3">
      <c r="A1005">
        <v>2.2795599999999999E-2</v>
      </c>
      <c r="B1005">
        <v>-13.7912</v>
      </c>
      <c r="C1005">
        <v>-63.525399999999998</v>
      </c>
    </row>
    <row r="1006" spans="1:3">
      <c r="A1006">
        <v>2.28183E-2</v>
      </c>
      <c r="B1006">
        <v>-13.6381</v>
      </c>
      <c r="C1006">
        <v>-64.865099999999998</v>
      </c>
    </row>
    <row r="1007" spans="1:3">
      <c r="A1007">
        <v>2.2841E-2</v>
      </c>
      <c r="B1007">
        <v>-13.4818</v>
      </c>
      <c r="C1007">
        <v>-66.186000000000007</v>
      </c>
    </row>
    <row r="1008" spans="1:3">
      <c r="A1008">
        <v>2.28638E-2</v>
      </c>
      <c r="B1008">
        <v>-13.3226</v>
      </c>
      <c r="C1008">
        <v>-67.487700000000004</v>
      </c>
    </row>
    <row r="1009" spans="1:3">
      <c r="A1009">
        <v>2.2886500000000001E-2</v>
      </c>
      <c r="B1009">
        <v>-13.160500000000001</v>
      </c>
      <c r="C1009">
        <v>-68.770099999999999</v>
      </c>
    </row>
    <row r="1010" spans="1:3">
      <c r="A1010">
        <v>2.2909200000000001E-2</v>
      </c>
      <c r="B1010">
        <v>-12.9956</v>
      </c>
      <c r="C1010">
        <v>-70.032600000000002</v>
      </c>
    </row>
    <row r="1011" spans="1:3">
      <c r="A1011">
        <v>2.2931900000000002E-2</v>
      </c>
      <c r="B1011">
        <v>-12.827999999999999</v>
      </c>
      <c r="C1011">
        <v>-71.275000000000006</v>
      </c>
    </row>
    <row r="1012" spans="1:3">
      <c r="A1012">
        <v>2.2954700000000001E-2</v>
      </c>
      <c r="B1012">
        <v>-12.6579</v>
      </c>
      <c r="C1012">
        <v>-72.497</v>
      </c>
    </row>
    <row r="1013" spans="1:3">
      <c r="A1013">
        <v>2.2977399999999999E-2</v>
      </c>
      <c r="B1013">
        <v>-12.485300000000001</v>
      </c>
      <c r="C1013">
        <v>-73.698400000000007</v>
      </c>
    </row>
    <row r="1014" spans="1:3">
      <c r="A1014">
        <v>2.3000099999999999E-2</v>
      </c>
      <c r="B1014">
        <v>-12.3103</v>
      </c>
      <c r="C1014">
        <v>-74.878699999999995</v>
      </c>
    </row>
    <row r="1015" spans="1:3">
      <c r="A1015">
        <v>2.3022899999999999E-2</v>
      </c>
      <c r="B1015">
        <v>-12.1332</v>
      </c>
      <c r="C1015">
        <v>-76.037800000000004</v>
      </c>
    </row>
    <row r="1016" spans="1:3">
      <c r="A1016">
        <v>2.3045599999999999E-2</v>
      </c>
      <c r="B1016">
        <v>-11.953900000000001</v>
      </c>
      <c r="C1016">
        <v>-77.175200000000004</v>
      </c>
    </row>
    <row r="1017" spans="1:3">
      <c r="A1017">
        <v>2.30683E-2</v>
      </c>
      <c r="B1017">
        <v>-11.772600000000001</v>
      </c>
      <c r="C1017">
        <v>-78.290899999999993</v>
      </c>
    </row>
    <row r="1018" spans="1:3">
      <c r="A1018">
        <v>2.3091E-2</v>
      </c>
      <c r="B1018">
        <v>-11.589399999999999</v>
      </c>
      <c r="C1018">
        <v>-79.384399999999999</v>
      </c>
    </row>
    <row r="1019" spans="1:3">
      <c r="A1019">
        <v>2.31138E-2</v>
      </c>
      <c r="B1019">
        <v>-11.404500000000001</v>
      </c>
      <c r="C1019">
        <v>-80.455600000000004</v>
      </c>
    </row>
    <row r="1020" spans="1:3">
      <c r="A1020">
        <v>2.3136500000000001E-2</v>
      </c>
      <c r="B1020">
        <v>-11.2178</v>
      </c>
      <c r="C1020">
        <v>-81.504099999999994</v>
      </c>
    </row>
    <row r="1021" spans="1:3">
      <c r="A1021">
        <v>2.3159200000000001E-2</v>
      </c>
      <c r="B1021">
        <v>-11.0297</v>
      </c>
      <c r="C1021">
        <v>-82.529799999999994</v>
      </c>
    </row>
    <row r="1022" spans="1:3">
      <c r="A1022">
        <v>2.3182000000000001E-2</v>
      </c>
      <c r="B1022">
        <v>-10.8401</v>
      </c>
      <c r="C1022">
        <v>-83.5321</v>
      </c>
    </row>
    <row r="1023" spans="1:3">
      <c r="A1023">
        <v>2.3204700000000002E-2</v>
      </c>
      <c r="B1023">
        <v>-10.6492</v>
      </c>
      <c r="C1023">
        <v>-84.511300000000006</v>
      </c>
    </row>
    <row r="1024" spans="1:3">
      <c r="A1024">
        <v>2.3227399999999999E-2</v>
      </c>
      <c r="B1024">
        <v>-10.457100000000001</v>
      </c>
      <c r="C1024">
        <v>-85.466800000000006</v>
      </c>
    </row>
    <row r="1025" spans="1:3">
      <c r="A1025">
        <v>2.3250099999999999E-2</v>
      </c>
      <c r="B1025">
        <v>-10.2639</v>
      </c>
      <c r="C1025">
        <v>-86.398600000000002</v>
      </c>
    </row>
    <row r="1026" spans="1:3">
      <c r="A1026">
        <v>2.3272899999999999E-2</v>
      </c>
      <c r="B1026">
        <v>-10.069699999999999</v>
      </c>
      <c r="C1026">
        <v>-87.306100000000001</v>
      </c>
    </row>
    <row r="1027" spans="1:3">
      <c r="A1027">
        <v>2.32956E-2</v>
      </c>
      <c r="B1027">
        <v>-9.8746299999999998</v>
      </c>
      <c r="C1027">
        <v>-88.189499999999995</v>
      </c>
    </row>
    <row r="1028" spans="1:3">
      <c r="A1028">
        <v>2.33183E-2</v>
      </c>
      <c r="B1028">
        <v>-9.6788299999999996</v>
      </c>
      <c r="C1028">
        <v>-89.048500000000004</v>
      </c>
    </row>
    <row r="1029" spans="1:3">
      <c r="A1029">
        <v>2.33411E-2</v>
      </c>
      <c r="B1029">
        <v>-9.4824000000000002</v>
      </c>
      <c r="C1029">
        <v>-89.882800000000003</v>
      </c>
    </row>
    <row r="1030" spans="1:3">
      <c r="A1030">
        <v>2.3363800000000001E-2</v>
      </c>
      <c r="B1030">
        <v>-9.2854600000000005</v>
      </c>
      <c r="C1030">
        <v>-90.692099999999996</v>
      </c>
    </row>
    <row r="1031" spans="1:3">
      <c r="A1031">
        <v>2.3386500000000001E-2</v>
      </c>
      <c r="B1031">
        <v>-9.0880799999999997</v>
      </c>
      <c r="C1031">
        <v>-91.476500000000001</v>
      </c>
    </row>
    <row r="1032" spans="1:3">
      <c r="A1032">
        <v>2.3409200000000002E-2</v>
      </c>
      <c r="B1032">
        <v>-8.8904200000000007</v>
      </c>
      <c r="C1032">
        <v>-92.235799999999998</v>
      </c>
    </row>
    <row r="1033" spans="1:3">
      <c r="A1033">
        <v>2.3432000000000001E-2</v>
      </c>
      <c r="B1033">
        <v>-8.6925799999999995</v>
      </c>
      <c r="C1033">
        <v>-92.9696</v>
      </c>
    </row>
    <row r="1034" spans="1:3">
      <c r="A1034">
        <v>2.3454699999999998E-2</v>
      </c>
      <c r="B1034">
        <v>-8.49465</v>
      </c>
      <c r="C1034">
        <v>-93.677700000000002</v>
      </c>
    </row>
    <row r="1035" spans="1:3">
      <c r="A1035">
        <v>2.3477399999999999E-2</v>
      </c>
      <c r="B1035">
        <v>-8.2967700000000004</v>
      </c>
      <c r="C1035">
        <v>-94.360299999999995</v>
      </c>
    </row>
    <row r="1036" spans="1:3">
      <c r="A1036">
        <v>2.3500099999999999E-2</v>
      </c>
      <c r="B1036">
        <v>-8.0990400000000005</v>
      </c>
      <c r="C1036">
        <v>-95.017099999999999</v>
      </c>
    </row>
    <row r="1037" spans="1:3">
      <c r="A1037">
        <v>2.3522899999999999E-2</v>
      </c>
      <c r="B1037">
        <v>-7.9015700000000004</v>
      </c>
      <c r="C1037">
        <v>-95.647800000000004</v>
      </c>
    </row>
    <row r="1038" spans="1:3">
      <c r="A1038">
        <v>2.35456E-2</v>
      </c>
      <c r="B1038">
        <v>-7.7044600000000001</v>
      </c>
      <c r="C1038">
        <v>-96.252300000000005</v>
      </c>
    </row>
    <row r="1039" spans="1:3">
      <c r="A1039">
        <v>2.35683E-2</v>
      </c>
      <c r="B1039">
        <v>-7.5078399999999998</v>
      </c>
      <c r="C1039">
        <v>-96.830600000000004</v>
      </c>
    </row>
    <row r="1040" spans="1:3">
      <c r="A1040">
        <v>2.35911E-2</v>
      </c>
      <c r="B1040">
        <v>-7.3117900000000002</v>
      </c>
      <c r="C1040">
        <v>-97.382599999999996</v>
      </c>
    </row>
    <row r="1041" spans="1:3">
      <c r="A1041">
        <v>2.3613800000000001E-2</v>
      </c>
      <c r="B1041">
        <v>-7.1164300000000003</v>
      </c>
      <c r="C1041">
        <v>-97.908100000000005</v>
      </c>
    </row>
    <row r="1042" spans="1:3">
      <c r="A1042">
        <v>2.3636500000000001E-2</v>
      </c>
      <c r="B1042">
        <v>-6.9218999999999999</v>
      </c>
      <c r="C1042">
        <v>-98.406899999999993</v>
      </c>
    </row>
    <row r="1043" spans="1:3">
      <c r="A1043">
        <v>2.3659199999999998E-2</v>
      </c>
      <c r="B1043">
        <v>-6.7282500000000001</v>
      </c>
      <c r="C1043">
        <v>-98.879099999999994</v>
      </c>
    </row>
    <row r="1044" spans="1:3">
      <c r="A1044">
        <v>2.3682000000000002E-2</v>
      </c>
      <c r="B1044">
        <v>-6.5356199999999998</v>
      </c>
      <c r="C1044">
        <v>-99.3245</v>
      </c>
    </row>
    <row r="1045" spans="1:3">
      <c r="A1045">
        <v>2.3704699999999999E-2</v>
      </c>
      <c r="B1045">
        <v>-6.3440899999999996</v>
      </c>
      <c r="C1045">
        <v>-99.743099999999998</v>
      </c>
    </row>
    <row r="1046" spans="1:3">
      <c r="A1046">
        <v>2.3727399999999999E-2</v>
      </c>
      <c r="B1046">
        <v>-6.1538000000000004</v>
      </c>
      <c r="C1046">
        <v>-100.13500000000001</v>
      </c>
    </row>
    <row r="1047" spans="1:3">
      <c r="A1047">
        <v>2.3750199999999999E-2</v>
      </c>
      <c r="B1047">
        <v>-5.9648199999999996</v>
      </c>
      <c r="C1047">
        <v>-100.499</v>
      </c>
    </row>
    <row r="1048" spans="1:3">
      <c r="A1048">
        <v>2.37729E-2</v>
      </c>
      <c r="B1048">
        <v>-5.7772500000000004</v>
      </c>
      <c r="C1048">
        <v>-100.837</v>
      </c>
    </row>
    <row r="1049" spans="1:3">
      <c r="A1049">
        <v>2.37956E-2</v>
      </c>
      <c r="B1049">
        <v>-5.5912100000000002</v>
      </c>
      <c r="C1049">
        <v>-101.14700000000001</v>
      </c>
    </row>
    <row r="1050" spans="1:3">
      <c r="A1050">
        <v>2.3818300000000001E-2</v>
      </c>
      <c r="B1050">
        <v>-5.40679</v>
      </c>
      <c r="C1050">
        <v>-101.43</v>
      </c>
    </row>
    <row r="1051" spans="1:3">
      <c r="A1051">
        <v>2.38411E-2</v>
      </c>
      <c r="B1051">
        <v>-5.2241</v>
      </c>
      <c r="C1051">
        <v>-101.68600000000001</v>
      </c>
    </row>
    <row r="1052" spans="1:3">
      <c r="A1052">
        <v>2.3863800000000001E-2</v>
      </c>
      <c r="B1052">
        <v>-5.0431999999999997</v>
      </c>
      <c r="C1052">
        <v>-101.91500000000001</v>
      </c>
    </row>
    <row r="1053" spans="1:3">
      <c r="A1053">
        <v>2.3886500000000001E-2</v>
      </c>
      <c r="B1053">
        <v>-4.8642300000000001</v>
      </c>
      <c r="C1053">
        <v>-102.116</v>
      </c>
    </row>
    <row r="1054" spans="1:3">
      <c r="A1054">
        <v>2.3909300000000001E-2</v>
      </c>
      <c r="B1054">
        <v>-4.6872499999999997</v>
      </c>
      <c r="C1054">
        <v>-102.291</v>
      </c>
    </row>
    <row r="1055" spans="1:3">
      <c r="A1055">
        <v>2.3931999999999998E-2</v>
      </c>
      <c r="B1055">
        <v>-4.5123800000000003</v>
      </c>
      <c r="C1055">
        <v>-102.437</v>
      </c>
    </row>
    <row r="1056" spans="1:3">
      <c r="A1056">
        <v>2.3954699999999999E-2</v>
      </c>
      <c r="B1056">
        <v>-4.33969</v>
      </c>
      <c r="C1056">
        <v>-102.557</v>
      </c>
    </row>
    <row r="1057" spans="1:3">
      <c r="A1057">
        <v>2.3977399999999999E-2</v>
      </c>
      <c r="B1057">
        <v>-4.1692799999999997</v>
      </c>
      <c r="C1057">
        <v>-102.649</v>
      </c>
    </row>
    <row r="1058" spans="1:3">
      <c r="A1058">
        <v>2.4000199999999999E-2</v>
      </c>
      <c r="B1058">
        <v>-4.0012400000000001</v>
      </c>
      <c r="C1058">
        <v>-102.714</v>
      </c>
    </row>
    <row r="1059" spans="1:3">
      <c r="A1059">
        <v>2.40229E-2</v>
      </c>
      <c r="B1059">
        <v>-3.8356499999999998</v>
      </c>
      <c r="C1059">
        <v>-102.752</v>
      </c>
    </row>
    <row r="1060" spans="1:3">
      <c r="A1060">
        <v>2.40456E-2</v>
      </c>
      <c r="B1060">
        <v>-3.6726100000000002</v>
      </c>
      <c r="C1060">
        <v>-102.762</v>
      </c>
    </row>
    <row r="1061" spans="1:3">
      <c r="A1061">
        <v>2.4068300000000001E-2</v>
      </c>
      <c r="B1061">
        <v>-3.5121899999999999</v>
      </c>
      <c r="C1061">
        <v>-102.746</v>
      </c>
    </row>
    <row r="1062" spans="1:3">
      <c r="A1062">
        <v>2.4091100000000001E-2</v>
      </c>
      <c r="B1062">
        <v>-3.3544700000000001</v>
      </c>
      <c r="C1062">
        <v>-102.702</v>
      </c>
    </row>
    <row r="1063" spans="1:3">
      <c r="A1063">
        <v>2.4113800000000001E-2</v>
      </c>
      <c r="B1063">
        <v>-3.1995499999999999</v>
      </c>
      <c r="C1063">
        <v>-102.631</v>
      </c>
    </row>
    <row r="1064" spans="1:3">
      <c r="A1064">
        <v>2.4136500000000002E-2</v>
      </c>
      <c r="B1064">
        <v>-3.0474999999999999</v>
      </c>
      <c r="C1064">
        <v>-102.533</v>
      </c>
    </row>
    <row r="1065" spans="1:3">
      <c r="A1065">
        <v>2.4159300000000002E-2</v>
      </c>
      <c r="B1065">
        <v>-2.89839</v>
      </c>
      <c r="C1065">
        <v>-102.407</v>
      </c>
    </row>
    <row r="1066" spans="1:3">
      <c r="A1066">
        <v>2.4181999999999999E-2</v>
      </c>
      <c r="B1066">
        <v>-2.7523</v>
      </c>
      <c r="C1066">
        <v>-102.255</v>
      </c>
    </row>
    <row r="1067" spans="1:3">
      <c r="A1067">
        <v>2.4204699999999999E-2</v>
      </c>
      <c r="B1067">
        <v>-2.6093199999999999</v>
      </c>
      <c r="C1067">
        <v>-102.07599999999999</v>
      </c>
    </row>
    <row r="1068" spans="1:3">
      <c r="A1068">
        <v>2.42274E-2</v>
      </c>
      <c r="B1068">
        <v>-2.4695</v>
      </c>
      <c r="C1068">
        <v>-101.871</v>
      </c>
    </row>
    <row r="1069" spans="1:3">
      <c r="A1069">
        <v>2.42502E-2</v>
      </c>
      <c r="B1069">
        <v>-2.3329300000000002</v>
      </c>
      <c r="C1069">
        <v>-101.63800000000001</v>
      </c>
    </row>
    <row r="1070" spans="1:3">
      <c r="A1070">
        <v>2.42729E-2</v>
      </c>
      <c r="B1070">
        <v>-2.1996699999999998</v>
      </c>
      <c r="C1070">
        <v>-101.379</v>
      </c>
    </row>
    <row r="1071" spans="1:3">
      <c r="A1071">
        <v>2.4295600000000001E-2</v>
      </c>
      <c r="B1071">
        <v>-2.0697999999999999</v>
      </c>
      <c r="C1071">
        <v>-101.09399999999999</v>
      </c>
    </row>
    <row r="1072" spans="1:3">
      <c r="A1072">
        <v>2.43184E-2</v>
      </c>
      <c r="B1072">
        <v>-1.94336</v>
      </c>
      <c r="C1072">
        <v>-100.782</v>
      </c>
    </row>
    <row r="1073" spans="1:3">
      <c r="A1073">
        <v>2.4341100000000001E-2</v>
      </c>
      <c r="B1073">
        <v>-1.8204400000000001</v>
      </c>
      <c r="C1073">
        <v>-100.444</v>
      </c>
    </row>
    <row r="1074" spans="1:3">
      <c r="A1074">
        <v>2.4363800000000001E-2</v>
      </c>
      <c r="B1074">
        <v>-1.70109</v>
      </c>
      <c r="C1074">
        <v>-100.08</v>
      </c>
    </row>
    <row r="1075" spans="1:3">
      <c r="A1075">
        <v>2.4386499999999998E-2</v>
      </c>
      <c r="B1075">
        <v>-1.58538</v>
      </c>
      <c r="C1075">
        <v>-99.689599999999999</v>
      </c>
    </row>
    <row r="1076" spans="1:3">
      <c r="A1076">
        <v>2.4409299999999998E-2</v>
      </c>
      <c r="B1076">
        <v>-1.4733499999999999</v>
      </c>
      <c r="C1076">
        <v>-99.273499999999999</v>
      </c>
    </row>
    <row r="1077" spans="1:3">
      <c r="A1077">
        <v>2.4431999999999999E-2</v>
      </c>
      <c r="B1077">
        <v>-1.36507</v>
      </c>
      <c r="C1077">
        <v>-98.831800000000001</v>
      </c>
    </row>
    <row r="1078" spans="1:3">
      <c r="A1078">
        <v>2.4454699999999999E-2</v>
      </c>
      <c r="B1078">
        <v>-1.2605999999999999</v>
      </c>
      <c r="C1078">
        <v>-98.364500000000007</v>
      </c>
    </row>
    <row r="1079" spans="1:3">
      <c r="A1079">
        <v>2.4477499999999999E-2</v>
      </c>
      <c r="B1079">
        <v>-1.15998</v>
      </c>
      <c r="C1079">
        <v>-97.871799999999993</v>
      </c>
    </row>
    <row r="1080" spans="1:3">
      <c r="A1080">
        <v>2.45002E-2</v>
      </c>
      <c r="B1080">
        <v>-1.0632699999999999</v>
      </c>
      <c r="C1080">
        <v>-97.353800000000007</v>
      </c>
    </row>
    <row r="1081" spans="1:3">
      <c r="A1081">
        <v>2.45229E-2</v>
      </c>
      <c r="B1081">
        <v>-0.97050899999999996</v>
      </c>
      <c r="C1081">
        <v>-96.8108</v>
      </c>
    </row>
    <row r="1082" spans="1:3">
      <c r="A1082">
        <v>2.4545600000000001E-2</v>
      </c>
      <c r="B1082">
        <v>-0.88175199999999998</v>
      </c>
      <c r="C1082">
        <v>-96.242900000000006</v>
      </c>
    </row>
    <row r="1083" spans="1:3">
      <c r="A1083">
        <v>2.4568400000000001E-2</v>
      </c>
      <c r="B1083">
        <v>-0.797041</v>
      </c>
      <c r="C1083">
        <v>-95.650400000000005</v>
      </c>
    </row>
    <row r="1084" spans="1:3">
      <c r="A1084">
        <v>2.4591100000000001E-2</v>
      </c>
      <c r="B1084">
        <v>-0.71641900000000003</v>
      </c>
      <c r="C1084">
        <v>-95.033199999999994</v>
      </c>
    </row>
    <row r="1085" spans="1:3">
      <c r="A1085">
        <v>2.4613800000000002E-2</v>
      </c>
      <c r="B1085">
        <v>-0.63992499999999997</v>
      </c>
      <c r="C1085">
        <v>-94.391900000000007</v>
      </c>
    </row>
    <row r="1086" spans="1:3">
      <c r="A1086">
        <v>2.4636499999999999E-2</v>
      </c>
      <c r="B1086">
        <v>-0.56759800000000005</v>
      </c>
      <c r="C1086">
        <v>-93.726399999999998</v>
      </c>
    </row>
    <row r="1087" spans="1:3">
      <c r="A1087">
        <v>2.4659299999999999E-2</v>
      </c>
      <c r="B1087">
        <v>-0.499471</v>
      </c>
      <c r="C1087">
        <v>-93.037099999999995</v>
      </c>
    </row>
    <row r="1088" spans="1:3">
      <c r="A1088">
        <v>2.4681999999999999E-2</v>
      </c>
      <c r="B1088">
        <v>-0.43558799999999998</v>
      </c>
      <c r="C1088">
        <v>-92.324100000000001</v>
      </c>
    </row>
    <row r="1089" spans="1:3">
      <c r="A1089">
        <v>2.47047E-2</v>
      </c>
      <c r="B1089">
        <v>-0.37597000000000003</v>
      </c>
      <c r="C1089">
        <v>-91.587599999999995</v>
      </c>
    </row>
    <row r="1090" spans="1:3">
      <c r="A1090">
        <v>2.4727499999999999E-2</v>
      </c>
      <c r="B1090">
        <v>-0.32065100000000002</v>
      </c>
      <c r="C1090">
        <v>-90.8279</v>
      </c>
    </row>
    <row r="1091" spans="1:3">
      <c r="A1091">
        <v>2.47502E-2</v>
      </c>
      <c r="B1091">
        <v>-0.26965699999999998</v>
      </c>
      <c r="C1091">
        <v>-90.045199999999994</v>
      </c>
    </row>
    <row r="1092" spans="1:3">
      <c r="A1092">
        <v>2.47729E-2</v>
      </c>
      <c r="B1092">
        <v>-0.223019</v>
      </c>
      <c r="C1092">
        <v>-89.239800000000002</v>
      </c>
    </row>
    <row r="1093" spans="1:3">
      <c r="A1093">
        <v>2.4795600000000001E-2</v>
      </c>
      <c r="B1093">
        <v>-0.180754</v>
      </c>
      <c r="C1093">
        <v>-88.411799999999999</v>
      </c>
    </row>
    <row r="1094" spans="1:3">
      <c r="A1094">
        <v>2.4818400000000001E-2</v>
      </c>
      <c r="B1094">
        <v>-0.14288400000000001</v>
      </c>
      <c r="C1094">
        <v>-87.561700000000002</v>
      </c>
    </row>
    <row r="1095" spans="1:3">
      <c r="A1095">
        <v>2.4841100000000001E-2</v>
      </c>
      <c r="B1095">
        <v>-0.10943</v>
      </c>
      <c r="C1095">
        <v>-86.689400000000006</v>
      </c>
    </row>
    <row r="1096" spans="1:3">
      <c r="A1096">
        <v>2.4863799999999998E-2</v>
      </c>
      <c r="B1096">
        <v>-8.0410099999999998E-2</v>
      </c>
      <c r="C1096">
        <v>-85.795599999999993</v>
      </c>
    </row>
    <row r="1097" spans="1:3">
      <c r="A1097">
        <v>2.4886599999999998E-2</v>
      </c>
      <c r="B1097">
        <v>-5.5834300000000003E-2</v>
      </c>
      <c r="C1097">
        <v>-84.880200000000002</v>
      </c>
    </row>
    <row r="1098" spans="1:3">
      <c r="A1098">
        <v>2.4909299999999999E-2</v>
      </c>
      <c r="B1098">
        <v>-3.5716299999999999E-2</v>
      </c>
      <c r="C1098">
        <v>-83.943700000000007</v>
      </c>
    </row>
    <row r="1099" spans="1:3">
      <c r="A1099">
        <v>2.4931999999999999E-2</v>
      </c>
      <c r="B1099">
        <v>-2.00678E-2</v>
      </c>
      <c r="C1099">
        <v>-82.986199999999997</v>
      </c>
    </row>
    <row r="1100" spans="1:3">
      <c r="A1100">
        <v>2.49547E-2</v>
      </c>
      <c r="B1100">
        <v>-8.8961300000000004E-3</v>
      </c>
      <c r="C1100">
        <v>-82.008099999999999</v>
      </c>
    </row>
    <row r="1101" spans="1:3">
      <c r="A1101">
        <v>2.49775E-2</v>
      </c>
      <c r="B1101">
        <v>-2.20535E-3</v>
      </c>
      <c r="C1101">
        <v>-81.009799999999998</v>
      </c>
    </row>
    <row r="1102" spans="1:3">
      <c r="A1102">
        <v>2.50002E-2</v>
      </c>
      <c r="B1102" s="1">
        <v>-1.6062099999999999E-7</v>
      </c>
      <c r="C1102">
        <v>-79.991299999999995</v>
      </c>
    </row>
    <row r="1103" spans="1:3">
      <c r="A1103">
        <v>2.5022900000000001E-2</v>
      </c>
      <c r="B1103">
        <v>-2.2812800000000001E-3</v>
      </c>
      <c r="C1103">
        <v>-78.953199999999995</v>
      </c>
    </row>
    <row r="1104" spans="1:3">
      <c r="A1104">
        <v>2.5045700000000001E-2</v>
      </c>
      <c r="B1104">
        <v>-9.0470199999999994E-3</v>
      </c>
      <c r="C1104">
        <v>-77.895499999999998</v>
      </c>
    </row>
    <row r="1105" spans="1:3">
      <c r="A1105">
        <v>2.5068400000000001E-2</v>
      </c>
      <c r="B1105">
        <v>-2.0295400000000002E-2</v>
      </c>
      <c r="C1105">
        <v>-76.818799999999996</v>
      </c>
    </row>
    <row r="1106" spans="1:3">
      <c r="A1106">
        <v>2.5091100000000002E-2</v>
      </c>
      <c r="B1106">
        <v>-3.6019599999999999E-2</v>
      </c>
      <c r="C1106">
        <v>-75.723200000000006</v>
      </c>
    </row>
    <row r="1107" spans="1:3">
      <c r="A1107">
        <v>2.5113799999999999E-2</v>
      </c>
      <c r="B1107">
        <v>-5.6212199999999997E-2</v>
      </c>
      <c r="C1107">
        <v>-74.609200000000001</v>
      </c>
    </row>
    <row r="1108" spans="1:3">
      <c r="A1108">
        <v>2.5136599999999999E-2</v>
      </c>
      <c r="B1108">
        <v>-8.0862600000000007E-2</v>
      </c>
      <c r="C1108">
        <v>-73.477000000000004</v>
      </c>
    </row>
    <row r="1109" spans="1:3">
      <c r="A1109">
        <v>2.5159299999999999E-2</v>
      </c>
      <c r="B1109">
        <v>-0.10996</v>
      </c>
      <c r="C1109">
        <v>-72.326999999999998</v>
      </c>
    </row>
    <row r="1110" spans="1:3">
      <c r="A1110">
        <v>2.5182E-2</v>
      </c>
      <c r="B1110">
        <v>-0.143488</v>
      </c>
      <c r="C1110">
        <v>-71.159400000000005</v>
      </c>
    </row>
    <row r="1111" spans="1:3">
      <c r="A1111">
        <v>2.52047E-2</v>
      </c>
      <c r="B1111">
        <v>-0.18143100000000001</v>
      </c>
      <c r="C1111">
        <v>-69.974699999999999</v>
      </c>
    </row>
    <row r="1112" spans="1:3">
      <c r="A1112">
        <v>2.52275E-2</v>
      </c>
      <c r="B1112">
        <v>-0.223772</v>
      </c>
      <c r="C1112">
        <v>-68.773099999999999</v>
      </c>
    </row>
    <row r="1113" spans="1:3">
      <c r="A1113">
        <v>2.52502E-2</v>
      </c>
      <c r="B1113">
        <v>-0.270484</v>
      </c>
      <c r="C1113">
        <v>-67.555099999999996</v>
      </c>
    </row>
    <row r="1114" spans="1:3">
      <c r="A1114">
        <v>2.5272900000000001E-2</v>
      </c>
      <c r="B1114">
        <v>-0.32154899999999997</v>
      </c>
      <c r="C1114">
        <v>-66.320899999999995</v>
      </c>
    </row>
    <row r="1115" spans="1:3">
      <c r="A1115">
        <v>2.5295700000000001E-2</v>
      </c>
      <c r="B1115">
        <v>-0.376944</v>
      </c>
      <c r="C1115">
        <v>-65.070899999999995</v>
      </c>
    </row>
    <row r="1116" spans="1:3">
      <c r="A1116">
        <v>2.5318400000000001E-2</v>
      </c>
      <c r="B1116">
        <v>-0.43663400000000002</v>
      </c>
      <c r="C1116">
        <v>-63.805500000000002</v>
      </c>
    </row>
    <row r="1117" spans="1:3">
      <c r="A1117">
        <v>2.5341099999999998E-2</v>
      </c>
      <c r="B1117">
        <v>-0.50058899999999995</v>
      </c>
      <c r="C1117">
        <v>-62.524999999999999</v>
      </c>
    </row>
    <row r="1118" spans="1:3">
      <c r="A1118">
        <v>2.5363799999999999E-2</v>
      </c>
      <c r="B1118">
        <v>-0.56878399999999996</v>
      </c>
      <c r="C1118">
        <v>-61.229799999999997</v>
      </c>
    </row>
    <row r="1119" spans="1:3">
      <c r="A1119">
        <v>2.5386599999999999E-2</v>
      </c>
      <c r="B1119">
        <v>-0.641185</v>
      </c>
      <c r="C1119">
        <v>-59.920200000000001</v>
      </c>
    </row>
    <row r="1120" spans="1:3">
      <c r="A1120">
        <v>2.5409299999999999E-2</v>
      </c>
      <c r="B1120">
        <v>-0.71775</v>
      </c>
      <c r="C1120">
        <v>-58.596699999999998</v>
      </c>
    </row>
    <row r="1121" spans="1:3">
      <c r="A1121">
        <v>2.5432E-2</v>
      </c>
      <c r="B1121">
        <v>-0.79843699999999995</v>
      </c>
      <c r="C1121">
        <v>-57.259599999999999</v>
      </c>
    </row>
    <row r="1122" spans="1:3">
      <c r="A1122">
        <v>2.54548E-2</v>
      </c>
      <c r="B1122">
        <v>-0.88322000000000001</v>
      </c>
      <c r="C1122">
        <v>-55.909199999999998</v>
      </c>
    </row>
    <row r="1123" spans="1:3">
      <c r="A1123">
        <v>2.54775E-2</v>
      </c>
      <c r="B1123">
        <v>-0.97204500000000005</v>
      </c>
      <c r="C1123">
        <v>-54.545999999999999</v>
      </c>
    </row>
    <row r="1124" spans="1:3">
      <c r="A1124">
        <v>2.5500200000000001E-2</v>
      </c>
      <c r="B1124">
        <v>-1.06487</v>
      </c>
      <c r="C1124">
        <v>-53.170299999999997</v>
      </c>
    </row>
    <row r="1125" spans="1:3">
      <c r="A1125">
        <v>2.5522900000000001E-2</v>
      </c>
      <c r="B1125">
        <v>-1.16164</v>
      </c>
      <c r="C1125">
        <v>-51.782600000000002</v>
      </c>
    </row>
    <row r="1126" spans="1:3">
      <c r="A1126">
        <v>2.5545700000000001E-2</v>
      </c>
      <c r="B1126">
        <v>-1.26233</v>
      </c>
      <c r="C1126">
        <v>-50.383099999999999</v>
      </c>
    </row>
    <row r="1127" spans="1:3">
      <c r="A1127">
        <v>2.5568400000000002E-2</v>
      </c>
      <c r="B1127">
        <v>-1.36687</v>
      </c>
      <c r="C1127">
        <v>-48.972299999999997</v>
      </c>
    </row>
    <row r="1128" spans="1:3">
      <c r="A1128">
        <v>2.5591099999999999E-2</v>
      </c>
      <c r="B1128">
        <v>-1.4752099999999999</v>
      </c>
      <c r="C1128">
        <v>-47.550699999999999</v>
      </c>
    </row>
    <row r="1129" spans="1:3">
      <c r="A1129">
        <v>2.5613799999999999E-2</v>
      </c>
      <c r="B1129">
        <v>-1.5872999999999999</v>
      </c>
      <c r="C1129">
        <v>-46.118600000000001</v>
      </c>
    </row>
    <row r="1130" spans="1:3">
      <c r="A1130">
        <v>2.5636599999999999E-2</v>
      </c>
      <c r="B1130">
        <v>-1.7030799999999999</v>
      </c>
      <c r="C1130">
        <v>-44.676200000000001</v>
      </c>
    </row>
    <row r="1131" spans="1:3">
      <c r="A1131">
        <v>2.5659299999999999E-2</v>
      </c>
      <c r="B1131">
        <v>-1.8224899999999999</v>
      </c>
      <c r="C1131">
        <v>-43.224200000000003</v>
      </c>
    </row>
    <row r="1132" spans="1:3">
      <c r="A1132">
        <v>2.5682E-2</v>
      </c>
      <c r="B1132">
        <v>-1.94547</v>
      </c>
      <c r="C1132">
        <v>-41.762700000000002</v>
      </c>
    </row>
    <row r="1133" spans="1:3">
      <c r="A1133">
        <v>2.57048E-2</v>
      </c>
      <c r="B1133">
        <v>-2.0719599999999998</v>
      </c>
      <c r="C1133">
        <v>-40.292499999999997</v>
      </c>
    </row>
    <row r="1134" spans="1:3">
      <c r="A1134">
        <v>2.57275E-2</v>
      </c>
      <c r="B1134">
        <v>-2.2019000000000002</v>
      </c>
      <c r="C1134">
        <v>-38.813699999999997</v>
      </c>
    </row>
    <row r="1135" spans="1:3">
      <c r="A1135">
        <v>2.5750200000000001E-2</v>
      </c>
      <c r="B1135">
        <v>-2.33521</v>
      </c>
      <c r="C1135">
        <v>-37.326799999999999</v>
      </c>
    </row>
    <row r="1136" spans="1:3">
      <c r="A1136">
        <v>2.5772900000000001E-2</v>
      </c>
      <c r="B1136">
        <v>-2.4718399999999998</v>
      </c>
      <c r="C1136">
        <v>-35.832099999999997</v>
      </c>
    </row>
    <row r="1137" spans="1:3">
      <c r="A1137">
        <v>2.5795700000000001E-2</v>
      </c>
      <c r="B1137">
        <v>-2.6116999999999999</v>
      </c>
      <c r="C1137">
        <v>-34.330300000000001</v>
      </c>
    </row>
    <row r="1138" spans="1:3">
      <c r="A1138">
        <v>2.5818399999999998E-2</v>
      </c>
      <c r="B1138">
        <v>-2.75474</v>
      </c>
      <c r="C1138">
        <v>-32.821399999999997</v>
      </c>
    </row>
    <row r="1139" spans="1:3">
      <c r="A1139">
        <v>2.5841099999999999E-2</v>
      </c>
      <c r="B1139">
        <v>-2.9008799999999999</v>
      </c>
      <c r="C1139">
        <v>-31.3062</v>
      </c>
    </row>
    <row r="1140" spans="1:3">
      <c r="A1140">
        <v>2.5863899999999999E-2</v>
      </c>
      <c r="B1140">
        <v>-3.0500400000000001</v>
      </c>
      <c r="C1140">
        <v>-29.784800000000001</v>
      </c>
    </row>
    <row r="1141" spans="1:3">
      <c r="A1141">
        <v>2.5886599999999999E-2</v>
      </c>
      <c r="B1141">
        <v>-3.20214</v>
      </c>
      <c r="C1141">
        <v>-28.257899999999999</v>
      </c>
    </row>
    <row r="1142" spans="1:3">
      <c r="A1142">
        <v>2.59093E-2</v>
      </c>
      <c r="B1142">
        <v>-3.35711</v>
      </c>
      <c r="C1142">
        <v>-26.7257</v>
      </c>
    </row>
    <row r="1143" spans="1:3">
      <c r="A1143">
        <v>2.5932E-2</v>
      </c>
      <c r="B1143">
        <v>-3.5148799999999998</v>
      </c>
      <c r="C1143">
        <v>-25.188700000000001</v>
      </c>
    </row>
    <row r="1144" spans="1:3">
      <c r="A1144">
        <v>2.59548E-2</v>
      </c>
      <c r="B1144">
        <v>-3.6753499999999999</v>
      </c>
      <c r="C1144">
        <v>-23.647300000000001</v>
      </c>
    </row>
    <row r="1145" spans="1:3">
      <c r="A1145">
        <v>2.5977500000000001E-2</v>
      </c>
      <c r="B1145">
        <v>-3.8384399999999999</v>
      </c>
      <c r="C1145">
        <v>-22.101800000000001</v>
      </c>
    </row>
    <row r="1146" spans="1:3">
      <c r="A1146">
        <v>2.6000200000000001E-2</v>
      </c>
      <c r="B1146">
        <v>-4.00406</v>
      </c>
      <c r="C1146">
        <v>-20.553000000000001</v>
      </c>
    </row>
    <row r="1147" spans="1:3">
      <c r="A1147">
        <v>2.6023000000000001E-2</v>
      </c>
      <c r="B1147">
        <v>-4.1721500000000002</v>
      </c>
      <c r="C1147">
        <v>-19.000900000000001</v>
      </c>
    </row>
    <row r="1148" spans="1:3">
      <c r="A1148">
        <v>2.6045700000000001E-2</v>
      </c>
      <c r="B1148">
        <v>-4.3425900000000004</v>
      </c>
      <c r="C1148">
        <v>-17.446100000000001</v>
      </c>
    </row>
    <row r="1149" spans="1:3">
      <c r="A1149">
        <v>2.6068399999999999E-2</v>
      </c>
      <c r="B1149">
        <v>-4.51532</v>
      </c>
      <c r="C1149">
        <v>-15.8889</v>
      </c>
    </row>
    <row r="1150" spans="1:3">
      <c r="A1150">
        <v>2.6091099999999999E-2</v>
      </c>
      <c r="B1150">
        <v>-4.6902299999999997</v>
      </c>
      <c r="C1150">
        <v>-14.33</v>
      </c>
    </row>
    <row r="1151" spans="1:3">
      <c r="A1151">
        <v>2.6113899999999999E-2</v>
      </c>
      <c r="B1151">
        <v>-4.8672399999999998</v>
      </c>
      <c r="C1151">
        <v>-12.769399999999999</v>
      </c>
    </row>
    <row r="1152" spans="1:3">
      <c r="A1152">
        <v>2.6136599999999999E-2</v>
      </c>
      <c r="B1152">
        <v>-5.0462499999999997</v>
      </c>
      <c r="C1152">
        <v>-11.2079</v>
      </c>
    </row>
    <row r="1153" spans="1:3">
      <c r="A1153">
        <v>2.61593E-2</v>
      </c>
      <c r="B1153">
        <v>-5.2271700000000001</v>
      </c>
      <c r="C1153">
        <v>-9.6456300000000006</v>
      </c>
    </row>
    <row r="1154" spans="1:3">
      <c r="A1154">
        <v>2.6182E-2</v>
      </c>
      <c r="B1154">
        <v>-5.4099000000000004</v>
      </c>
      <c r="C1154">
        <v>-8.0833399999999997</v>
      </c>
    </row>
    <row r="1155" spans="1:3">
      <c r="A1155">
        <v>2.62048E-2</v>
      </c>
      <c r="B1155">
        <v>-5.5943500000000004</v>
      </c>
      <c r="C1155">
        <v>-6.5211399999999999</v>
      </c>
    </row>
    <row r="1156" spans="1:3">
      <c r="A1156">
        <v>2.6227500000000001E-2</v>
      </c>
      <c r="B1156">
        <v>-5.7804099999999998</v>
      </c>
      <c r="C1156">
        <v>-4.9594699999999996</v>
      </c>
    </row>
    <row r="1157" spans="1:3">
      <c r="A1157">
        <v>2.6250200000000001E-2</v>
      </c>
      <c r="B1157">
        <v>-5.968</v>
      </c>
      <c r="C1157">
        <v>-3.3988999999999998</v>
      </c>
    </row>
    <row r="1158" spans="1:3">
      <c r="A1158">
        <v>2.6273000000000001E-2</v>
      </c>
      <c r="B1158">
        <v>-6.157</v>
      </c>
      <c r="C1158">
        <v>-1.83982</v>
      </c>
    </row>
    <row r="1159" spans="1:3">
      <c r="A1159">
        <v>2.6295700000000002E-2</v>
      </c>
      <c r="B1159">
        <v>-6.3473199999999999</v>
      </c>
      <c r="C1159">
        <v>-0.28253</v>
      </c>
    </row>
    <row r="1160" spans="1:3">
      <c r="A1160">
        <v>2.6318399999999999E-2</v>
      </c>
      <c r="B1160">
        <v>-6.5388599999999997</v>
      </c>
      <c r="C1160">
        <v>1.2725599999999999</v>
      </c>
    </row>
    <row r="1161" spans="1:3">
      <c r="A1161">
        <v>2.6341099999999999E-2</v>
      </c>
      <c r="B1161">
        <v>-6.7315199999999997</v>
      </c>
      <c r="C1161">
        <v>2.82491</v>
      </c>
    </row>
    <row r="1162" spans="1:3">
      <c r="A1162">
        <v>2.6363899999999999E-2</v>
      </c>
      <c r="B1162">
        <v>-6.9251699999999996</v>
      </c>
      <c r="C1162">
        <v>4.3741199999999996</v>
      </c>
    </row>
    <row r="1163" spans="1:3">
      <c r="A1163">
        <v>2.63866E-2</v>
      </c>
      <c r="B1163">
        <v>-7.1197299999999997</v>
      </c>
      <c r="C1163">
        <v>5.9199000000000002</v>
      </c>
    </row>
    <row r="1164" spans="1:3">
      <c r="A1164">
        <v>2.64093E-2</v>
      </c>
      <c r="B1164">
        <v>-7.3151099999999998</v>
      </c>
      <c r="C1164">
        <v>7.4618399999999996</v>
      </c>
    </row>
    <row r="1165" spans="1:3">
      <c r="A1165">
        <v>2.64321E-2</v>
      </c>
      <c r="B1165">
        <v>-7.5111600000000003</v>
      </c>
      <c r="C1165">
        <v>8.9994300000000003</v>
      </c>
    </row>
    <row r="1166" spans="1:3">
      <c r="A1166">
        <v>2.6454800000000001E-2</v>
      </c>
      <c r="B1166">
        <v>-7.7077900000000001</v>
      </c>
      <c r="C1166">
        <v>10.5322</v>
      </c>
    </row>
    <row r="1167" spans="1:3">
      <c r="A1167">
        <v>2.6477500000000001E-2</v>
      </c>
      <c r="B1167">
        <v>-7.9048999999999996</v>
      </c>
      <c r="C1167">
        <v>12.06</v>
      </c>
    </row>
    <row r="1168" spans="1:3">
      <c r="A1168">
        <v>2.6500200000000002E-2</v>
      </c>
      <c r="B1168">
        <v>-8.1023899999999998</v>
      </c>
      <c r="C1168">
        <v>13.5824</v>
      </c>
    </row>
    <row r="1169" spans="1:3">
      <c r="A1169">
        <v>2.6523000000000001E-2</v>
      </c>
      <c r="B1169">
        <v>-8.3001199999999997</v>
      </c>
      <c r="C1169">
        <v>15.098800000000001</v>
      </c>
    </row>
    <row r="1170" spans="1:3">
      <c r="A1170">
        <v>2.6545699999999998E-2</v>
      </c>
      <c r="B1170">
        <v>-8.4979999999999993</v>
      </c>
      <c r="C1170">
        <v>16.608699999999999</v>
      </c>
    </row>
    <row r="1171" spans="1:3">
      <c r="A1171">
        <v>2.6568399999999999E-2</v>
      </c>
      <c r="B1171">
        <v>-8.6959300000000006</v>
      </c>
      <c r="C1171">
        <v>18.112200000000001</v>
      </c>
    </row>
    <row r="1172" spans="1:3">
      <c r="A1172">
        <v>2.6591199999999999E-2</v>
      </c>
      <c r="B1172">
        <v>-8.89377</v>
      </c>
      <c r="C1172">
        <v>19.608499999999999</v>
      </c>
    </row>
    <row r="1173" spans="1:3">
      <c r="A1173">
        <v>2.6613899999999999E-2</v>
      </c>
      <c r="B1173">
        <v>-9.0914199999999994</v>
      </c>
      <c r="C1173">
        <v>21.0974</v>
      </c>
    </row>
    <row r="1174" spans="1:3">
      <c r="A1174">
        <v>2.66366E-2</v>
      </c>
      <c r="B1174">
        <v>-9.2887799999999991</v>
      </c>
      <c r="C1174">
        <v>22.578499999999998</v>
      </c>
    </row>
    <row r="1175" spans="1:3">
      <c r="A1175">
        <v>2.66593E-2</v>
      </c>
      <c r="B1175">
        <v>-9.4857300000000002</v>
      </c>
      <c r="C1175">
        <v>24.051200000000001</v>
      </c>
    </row>
    <row r="1176" spans="1:3">
      <c r="A1176">
        <v>2.66821E-2</v>
      </c>
      <c r="B1176">
        <v>-9.68215</v>
      </c>
      <c r="C1176">
        <v>25.5154</v>
      </c>
    </row>
    <row r="1177" spans="1:3">
      <c r="A1177">
        <v>2.6704800000000001E-2</v>
      </c>
      <c r="B1177">
        <v>-9.8779400000000006</v>
      </c>
      <c r="C1177">
        <v>26.970700000000001</v>
      </c>
    </row>
    <row r="1178" spans="1:3">
      <c r="A1178">
        <v>2.6727500000000001E-2</v>
      </c>
      <c r="B1178">
        <v>-10.073</v>
      </c>
      <c r="C1178">
        <v>28.416499999999999</v>
      </c>
    </row>
    <row r="1179" spans="1:3">
      <c r="A1179">
        <v>2.6750199999999998E-2</v>
      </c>
      <c r="B1179">
        <v>-10.267099999999999</v>
      </c>
      <c r="C1179">
        <v>29.852599999999999</v>
      </c>
    </row>
    <row r="1180" spans="1:3">
      <c r="A1180">
        <v>2.6773000000000002E-2</v>
      </c>
      <c r="B1180">
        <v>-10.4603</v>
      </c>
      <c r="C1180">
        <v>31.278600000000001</v>
      </c>
    </row>
    <row r="1181" spans="1:3">
      <c r="A1181">
        <v>2.6795699999999999E-2</v>
      </c>
      <c r="B1181">
        <v>-10.6524</v>
      </c>
      <c r="C1181">
        <v>32.694299999999998</v>
      </c>
    </row>
    <row r="1182" spans="1:3">
      <c r="A1182">
        <v>2.6818399999999999E-2</v>
      </c>
      <c r="B1182">
        <v>-10.843299999999999</v>
      </c>
      <c r="C1182">
        <v>34.098999999999997</v>
      </c>
    </row>
    <row r="1183" spans="1:3">
      <c r="A1183">
        <v>2.6841199999999999E-2</v>
      </c>
      <c r="B1183">
        <v>-11.0329</v>
      </c>
      <c r="C1183">
        <v>35.4925</v>
      </c>
    </row>
    <row r="1184" spans="1:3">
      <c r="A1184">
        <v>2.68639E-2</v>
      </c>
      <c r="B1184">
        <v>-11.221</v>
      </c>
      <c r="C1184">
        <v>36.874600000000001</v>
      </c>
    </row>
    <row r="1185" spans="1:3">
      <c r="A1185">
        <v>2.68866E-2</v>
      </c>
      <c r="B1185">
        <v>-11.4076</v>
      </c>
      <c r="C1185">
        <v>38.244799999999998</v>
      </c>
    </row>
    <row r="1186" spans="1:3">
      <c r="A1186">
        <v>2.6909300000000001E-2</v>
      </c>
      <c r="B1186">
        <v>-11.592499999999999</v>
      </c>
      <c r="C1186">
        <v>39.602899999999998</v>
      </c>
    </row>
    <row r="1187" spans="1:3">
      <c r="A1187">
        <v>2.69321E-2</v>
      </c>
      <c r="B1187">
        <v>-11.775700000000001</v>
      </c>
      <c r="C1187">
        <v>40.9482</v>
      </c>
    </row>
    <row r="1188" spans="1:3">
      <c r="A1188">
        <v>2.6954800000000001E-2</v>
      </c>
      <c r="B1188">
        <v>-11.956899999999999</v>
      </c>
      <c r="C1188">
        <v>42.280700000000003</v>
      </c>
    </row>
    <row r="1189" spans="1:3">
      <c r="A1189">
        <v>2.6977500000000001E-2</v>
      </c>
      <c r="B1189">
        <v>-12.136200000000001</v>
      </c>
      <c r="C1189">
        <v>43.6</v>
      </c>
    </row>
    <row r="1190" spans="1:3">
      <c r="A1190">
        <v>2.7000300000000001E-2</v>
      </c>
      <c r="B1190">
        <v>-12.3133</v>
      </c>
      <c r="C1190">
        <v>44.905799999999999</v>
      </c>
    </row>
    <row r="1191" spans="1:3">
      <c r="A1191">
        <v>2.7022999999999998E-2</v>
      </c>
      <c r="B1191">
        <v>-12.488200000000001</v>
      </c>
      <c r="C1191">
        <v>46.197499999999998</v>
      </c>
    </row>
    <row r="1192" spans="1:3">
      <c r="A1192">
        <v>2.7045699999999999E-2</v>
      </c>
      <c r="B1192">
        <v>-12.6608</v>
      </c>
      <c r="C1192">
        <v>47.475099999999998</v>
      </c>
    </row>
    <row r="1193" spans="1:3">
      <c r="A1193">
        <v>2.7068399999999999E-2</v>
      </c>
      <c r="B1193">
        <v>-12.8309</v>
      </c>
      <c r="C1193">
        <v>48.738199999999999</v>
      </c>
    </row>
    <row r="1194" spans="1:3">
      <c r="A1194">
        <v>2.7091199999999999E-2</v>
      </c>
      <c r="B1194">
        <v>-12.9984</v>
      </c>
      <c r="C1194">
        <v>49.986499999999999</v>
      </c>
    </row>
    <row r="1195" spans="1:3">
      <c r="A1195">
        <v>2.71139E-2</v>
      </c>
      <c r="B1195">
        <v>-13.1633</v>
      </c>
      <c r="C1195">
        <v>51.219499999999996</v>
      </c>
    </row>
    <row r="1196" spans="1:3">
      <c r="A1196">
        <v>2.71366E-2</v>
      </c>
      <c r="B1196">
        <v>-13.3253</v>
      </c>
      <c r="C1196">
        <v>52.437199999999997</v>
      </c>
    </row>
    <row r="1197" spans="1:3">
      <c r="A1197">
        <v>2.71594E-2</v>
      </c>
      <c r="B1197">
        <v>-13.484500000000001</v>
      </c>
      <c r="C1197">
        <v>53.639099999999999</v>
      </c>
    </row>
    <row r="1198" spans="1:3">
      <c r="A1198">
        <v>2.7182100000000001E-2</v>
      </c>
      <c r="B1198">
        <v>-13.640700000000001</v>
      </c>
      <c r="C1198">
        <v>54.825000000000003</v>
      </c>
    </row>
    <row r="1199" spans="1:3">
      <c r="A1199">
        <v>2.7204800000000001E-2</v>
      </c>
      <c r="B1199">
        <v>-13.793699999999999</v>
      </c>
      <c r="C1199">
        <v>55.994399999999999</v>
      </c>
    </row>
    <row r="1200" spans="1:3">
      <c r="A1200">
        <v>2.7227500000000002E-2</v>
      </c>
      <c r="B1200">
        <v>-13.9436</v>
      </c>
      <c r="C1200">
        <v>57.147300000000001</v>
      </c>
    </row>
    <row r="1201" spans="1:3">
      <c r="A1201">
        <v>2.7250300000000002E-2</v>
      </c>
      <c r="B1201">
        <v>-14.0901</v>
      </c>
      <c r="C1201">
        <v>58.2834</v>
      </c>
    </row>
    <row r="1202" spans="1:3">
      <c r="A1202">
        <v>2.7272999999999999E-2</v>
      </c>
      <c r="B1202">
        <v>-14.2331</v>
      </c>
      <c r="C1202">
        <v>59.402200000000001</v>
      </c>
    </row>
    <row r="1203" spans="1:3">
      <c r="A1203">
        <v>2.7295699999999999E-2</v>
      </c>
      <c r="B1203">
        <v>-14.3727</v>
      </c>
      <c r="C1203">
        <v>60.503700000000002</v>
      </c>
    </row>
    <row r="1204" spans="1:3">
      <c r="A1204">
        <v>2.73184E-2</v>
      </c>
      <c r="B1204">
        <v>-14.5085</v>
      </c>
      <c r="C1204">
        <v>61.587200000000003</v>
      </c>
    </row>
    <row r="1205" spans="1:3">
      <c r="A1205">
        <v>2.73412E-2</v>
      </c>
      <c r="B1205">
        <v>-14.640599999999999</v>
      </c>
      <c r="C1205">
        <v>62.652999999999999</v>
      </c>
    </row>
    <row r="1206" spans="1:3">
      <c r="A1206">
        <v>2.73639E-2</v>
      </c>
      <c r="B1206">
        <v>-14.7689</v>
      </c>
      <c r="C1206">
        <v>63.700499999999998</v>
      </c>
    </row>
    <row r="1207" spans="1:3">
      <c r="A1207">
        <v>2.7386600000000001E-2</v>
      </c>
      <c r="B1207">
        <v>-14.8932</v>
      </c>
      <c r="C1207">
        <v>64.729500000000002</v>
      </c>
    </row>
    <row r="1208" spans="1:3">
      <c r="A1208">
        <v>2.74094E-2</v>
      </c>
      <c r="B1208">
        <v>-15.013500000000001</v>
      </c>
      <c r="C1208">
        <v>65.739699999999999</v>
      </c>
    </row>
    <row r="1209" spans="1:3">
      <c r="A1209">
        <v>2.7432100000000001E-2</v>
      </c>
      <c r="B1209">
        <v>-15.1296</v>
      </c>
      <c r="C1209">
        <v>66.731099999999998</v>
      </c>
    </row>
    <row r="1210" spans="1:3">
      <c r="A1210">
        <v>2.7454800000000001E-2</v>
      </c>
      <c r="B1210">
        <v>-15.2415</v>
      </c>
      <c r="C1210">
        <v>67.703299999999999</v>
      </c>
    </row>
    <row r="1211" spans="1:3">
      <c r="A1211">
        <v>2.7477499999999998E-2</v>
      </c>
      <c r="B1211">
        <v>-15.349</v>
      </c>
      <c r="C1211">
        <v>68.656099999999995</v>
      </c>
    </row>
    <row r="1212" spans="1:3">
      <c r="A1212">
        <v>2.7500299999999998E-2</v>
      </c>
      <c r="B1212">
        <v>-15.4521</v>
      </c>
      <c r="C1212">
        <v>69.589100000000002</v>
      </c>
    </row>
    <row r="1213" spans="1:3">
      <c r="A1213">
        <v>2.7522999999999999E-2</v>
      </c>
      <c r="B1213">
        <v>-15.550599999999999</v>
      </c>
      <c r="C1213">
        <v>70.502499999999998</v>
      </c>
    </row>
    <row r="1214" spans="1:3">
      <c r="A1214">
        <v>2.7545699999999999E-2</v>
      </c>
      <c r="B1214">
        <v>-15.644500000000001</v>
      </c>
      <c r="C1214">
        <v>71.395700000000005</v>
      </c>
    </row>
    <row r="1215" spans="1:3">
      <c r="A1215">
        <v>2.7568499999999999E-2</v>
      </c>
      <c r="B1215">
        <v>-15.733700000000001</v>
      </c>
      <c r="C1215">
        <v>72.268699999999995</v>
      </c>
    </row>
    <row r="1216" spans="1:3">
      <c r="A1216">
        <v>2.75912E-2</v>
      </c>
      <c r="B1216">
        <v>-15.818</v>
      </c>
      <c r="C1216">
        <v>73.121099999999998</v>
      </c>
    </row>
    <row r="1217" spans="1:3">
      <c r="A1217">
        <v>2.76139E-2</v>
      </c>
      <c r="B1217">
        <v>-15.897500000000001</v>
      </c>
      <c r="C1217">
        <v>73.953000000000003</v>
      </c>
    </row>
    <row r="1218" spans="1:3">
      <c r="A1218">
        <v>2.7636600000000001E-2</v>
      </c>
      <c r="B1218">
        <v>-15.9719</v>
      </c>
      <c r="C1218">
        <v>74.763999999999996</v>
      </c>
    </row>
    <row r="1219" spans="1:3">
      <c r="A1219">
        <v>2.7659400000000001E-2</v>
      </c>
      <c r="B1219">
        <v>-16.0413</v>
      </c>
      <c r="C1219">
        <v>75.554000000000002</v>
      </c>
    </row>
    <row r="1220" spans="1:3">
      <c r="A1220">
        <v>2.7682100000000001E-2</v>
      </c>
      <c r="B1220">
        <v>-16.105599999999999</v>
      </c>
      <c r="C1220">
        <v>76.322699999999998</v>
      </c>
    </row>
    <row r="1221" spans="1:3">
      <c r="A1221">
        <v>2.7704800000000002E-2</v>
      </c>
      <c r="B1221">
        <v>-16.1646</v>
      </c>
      <c r="C1221">
        <v>77.0702</v>
      </c>
    </row>
    <row r="1222" spans="1:3">
      <c r="A1222">
        <v>2.7727600000000002E-2</v>
      </c>
      <c r="B1222">
        <v>-16.2182</v>
      </c>
      <c r="C1222">
        <v>77.796099999999996</v>
      </c>
    </row>
    <row r="1223" spans="1:3">
      <c r="A1223">
        <v>2.7750299999999999E-2</v>
      </c>
      <c r="B1223">
        <v>-16.266500000000001</v>
      </c>
      <c r="C1223">
        <v>78.500399999999999</v>
      </c>
    </row>
    <row r="1224" spans="1:3">
      <c r="A1224">
        <v>2.7772999999999999E-2</v>
      </c>
      <c r="B1224">
        <v>-16.3093</v>
      </c>
      <c r="C1224">
        <v>79.182699999999997</v>
      </c>
    </row>
    <row r="1225" spans="1:3">
      <c r="A1225">
        <v>2.77957E-2</v>
      </c>
      <c r="B1225">
        <v>-16.346599999999999</v>
      </c>
      <c r="C1225">
        <v>79.843100000000007</v>
      </c>
    </row>
    <row r="1226" spans="1:3">
      <c r="A1226">
        <v>2.7818499999999999E-2</v>
      </c>
      <c r="B1226">
        <v>-16.3782</v>
      </c>
      <c r="C1226">
        <v>80.481399999999994</v>
      </c>
    </row>
    <row r="1227" spans="1:3">
      <c r="A1227">
        <v>2.78412E-2</v>
      </c>
      <c r="B1227">
        <v>-16.4041</v>
      </c>
      <c r="C1227">
        <v>81.097399999999993</v>
      </c>
    </row>
    <row r="1228" spans="1:3">
      <c r="A1228">
        <v>2.78639E-2</v>
      </c>
      <c r="B1228">
        <v>-16.424199999999999</v>
      </c>
      <c r="C1228">
        <v>81.691000000000003</v>
      </c>
    </row>
    <row r="1229" spans="1:3">
      <c r="A1229">
        <v>2.7886600000000001E-2</v>
      </c>
      <c r="B1229">
        <v>-16.438500000000001</v>
      </c>
      <c r="C1229">
        <v>82.262200000000007</v>
      </c>
    </row>
    <row r="1230" spans="1:3">
      <c r="A1230">
        <v>2.7909400000000001E-2</v>
      </c>
      <c r="B1230">
        <v>-16.446899999999999</v>
      </c>
      <c r="C1230">
        <v>82.8108</v>
      </c>
    </row>
    <row r="1231" spans="1:3">
      <c r="A1231">
        <v>2.7932100000000001E-2</v>
      </c>
      <c r="B1231">
        <v>-16.449300000000001</v>
      </c>
      <c r="C1231">
        <v>83.336600000000004</v>
      </c>
    </row>
    <row r="1232" spans="1:3">
      <c r="A1232">
        <v>2.7954799999999998E-2</v>
      </c>
      <c r="B1232">
        <v>-16.445699999999999</v>
      </c>
      <c r="C1232">
        <v>83.839500000000001</v>
      </c>
    </row>
    <row r="1233" spans="1:3">
      <c r="A1233">
        <v>2.7977599999999998E-2</v>
      </c>
      <c r="B1233">
        <v>-16.436</v>
      </c>
      <c r="C1233">
        <v>84.319599999999994</v>
      </c>
    </row>
    <row r="1234" spans="1:3">
      <c r="A1234">
        <v>2.8000299999999999E-2</v>
      </c>
      <c r="B1234">
        <v>-16.420100000000001</v>
      </c>
      <c r="C1234">
        <v>84.776700000000005</v>
      </c>
    </row>
    <row r="1235" spans="1:3">
      <c r="A1235">
        <v>2.8022999999999999E-2</v>
      </c>
      <c r="B1235">
        <v>-16.398</v>
      </c>
      <c r="C1235">
        <v>85.210700000000003</v>
      </c>
    </row>
    <row r="1236" spans="1:3">
      <c r="A1236">
        <v>2.80457E-2</v>
      </c>
      <c r="B1236">
        <v>-16.369700000000002</v>
      </c>
      <c r="C1236">
        <v>85.621600000000001</v>
      </c>
    </row>
    <row r="1237" spans="1:3">
      <c r="A1237">
        <v>2.80685E-2</v>
      </c>
      <c r="B1237">
        <v>-16.335100000000001</v>
      </c>
      <c r="C1237">
        <v>86.009100000000004</v>
      </c>
    </row>
    <row r="1238" spans="1:3">
      <c r="A1238">
        <v>2.80912E-2</v>
      </c>
      <c r="B1238">
        <v>-16.294</v>
      </c>
      <c r="C1238">
        <v>86.373400000000004</v>
      </c>
    </row>
    <row r="1239" spans="1:3">
      <c r="A1239">
        <v>2.8113900000000001E-2</v>
      </c>
      <c r="B1239">
        <v>-16.246600000000001</v>
      </c>
      <c r="C1239">
        <v>86.714500000000001</v>
      </c>
    </row>
    <row r="1240" spans="1:3">
      <c r="A1240">
        <v>2.8136700000000001E-2</v>
      </c>
      <c r="B1240">
        <v>-16.192699999999999</v>
      </c>
      <c r="C1240">
        <v>87.031999999999996</v>
      </c>
    </row>
    <row r="1241" spans="1:3">
      <c r="A1241">
        <v>2.8159400000000001E-2</v>
      </c>
      <c r="B1241">
        <v>-16.132300000000001</v>
      </c>
      <c r="C1241">
        <v>87.325999999999993</v>
      </c>
    </row>
    <row r="1242" spans="1:3">
      <c r="A1242">
        <v>2.8182100000000002E-2</v>
      </c>
      <c r="B1242">
        <v>-16.0654</v>
      </c>
      <c r="C1242">
        <v>87.596599999999995</v>
      </c>
    </row>
    <row r="1243" spans="1:3">
      <c r="A1243">
        <v>2.8204799999999999E-2</v>
      </c>
      <c r="B1243">
        <v>-15.991899999999999</v>
      </c>
      <c r="C1243">
        <v>87.843800000000002</v>
      </c>
    </row>
    <row r="1244" spans="1:3">
      <c r="A1244">
        <v>2.8227599999999999E-2</v>
      </c>
      <c r="B1244">
        <v>-15.9117</v>
      </c>
      <c r="C1244">
        <v>88.067300000000003</v>
      </c>
    </row>
    <row r="1245" spans="1:3">
      <c r="A1245">
        <v>2.8250299999999999E-2</v>
      </c>
      <c r="B1245">
        <v>-15.824999999999999</v>
      </c>
      <c r="C1245">
        <v>88.267300000000006</v>
      </c>
    </row>
    <row r="1246" spans="1:3">
      <c r="A1246">
        <v>2.8273E-2</v>
      </c>
      <c r="B1246">
        <v>-15.7315</v>
      </c>
      <c r="C1246">
        <v>88.443700000000007</v>
      </c>
    </row>
    <row r="1247" spans="1:3">
      <c r="A1247">
        <v>2.8295799999999999E-2</v>
      </c>
      <c r="B1247">
        <v>-15.6313</v>
      </c>
      <c r="C1247">
        <v>88.596599999999995</v>
      </c>
    </row>
    <row r="1248" spans="1:3">
      <c r="A1248">
        <v>2.83185E-2</v>
      </c>
      <c r="B1248">
        <v>-15.5244</v>
      </c>
      <c r="C1248">
        <v>88.725800000000007</v>
      </c>
    </row>
    <row r="1249" spans="1:3">
      <c r="A1249">
        <v>2.83412E-2</v>
      </c>
      <c r="B1249">
        <v>-15.4107</v>
      </c>
      <c r="C1249">
        <v>88.831500000000005</v>
      </c>
    </row>
    <row r="1250" spans="1:3">
      <c r="A1250">
        <v>2.8363900000000001E-2</v>
      </c>
      <c r="B1250">
        <v>-15.2902</v>
      </c>
      <c r="C1250">
        <v>88.913600000000002</v>
      </c>
    </row>
    <row r="1251" spans="1:3">
      <c r="A1251">
        <v>2.8386700000000001E-2</v>
      </c>
      <c r="B1251">
        <v>-15.1629</v>
      </c>
      <c r="C1251">
        <v>88.972200000000001</v>
      </c>
    </row>
    <row r="1252" spans="1:3">
      <c r="A1252">
        <v>2.8409400000000001E-2</v>
      </c>
      <c r="B1252">
        <v>-15.0288</v>
      </c>
      <c r="C1252">
        <v>89.007400000000004</v>
      </c>
    </row>
    <row r="1253" spans="1:3">
      <c r="A1253">
        <v>2.8432099999999998E-2</v>
      </c>
      <c r="B1253">
        <v>-14.8879</v>
      </c>
      <c r="C1253">
        <v>89.018799999999999</v>
      </c>
    </row>
    <row r="1254" spans="1:3">
      <c r="A1254">
        <v>2.8454799999999999E-2</v>
      </c>
      <c r="B1254">
        <v>-14.7401</v>
      </c>
      <c r="C1254">
        <v>89.007099999999994</v>
      </c>
    </row>
    <row r="1255" spans="1:3">
      <c r="A1255">
        <v>2.8477599999999999E-2</v>
      </c>
      <c r="B1255">
        <v>-14.5854</v>
      </c>
      <c r="C1255">
        <v>88.971800000000002</v>
      </c>
    </row>
    <row r="1256" spans="1:3">
      <c r="A1256">
        <v>2.8500299999999999E-2</v>
      </c>
      <c r="B1256">
        <v>-14.4239</v>
      </c>
      <c r="C1256">
        <v>88.913200000000003</v>
      </c>
    </row>
    <row r="1257" spans="1:3">
      <c r="A1257">
        <v>2.8523E-2</v>
      </c>
      <c r="B1257">
        <v>-14.2555</v>
      </c>
      <c r="C1257">
        <v>88.831199999999995</v>
      </c>
    </row>
    <row r="1258" spans="1:3">
      <c r="A1258">
        <v>2.85458E-2</v>
      </c>
      <c r="B1258">
        <v>-14.0802</v>
      </c>
      <c r="C1258">
        <v>88.726100000000002</v>
      </c>
    </row>
    <row r="1259" spans="1:3">
      <c r="A1259">
        <v>2.85685E-2</v>
      </c>
      <c r="B1259">
        <v>-13.898</v>
      </c>
      <c r="C1259">
        <v>88.597800000000007</v>
      </c>
    </row>
    <row r="1260" spans="1:3">
      <c r="A1260">
        <v>2.8591200000000001E-2</v>
      </c>
      <c r="B1260">
        <v>-13.709</v>
      </c>
      <c r="C1260">
        <v>88.4465</v>
      </c>
    </row>
    <row r="1261" spans="1:3">
      <c r="A1261">
        <v>2.8613900000000001E-2</v>
      </c>
      <c r="B1261">
        <v>-13.5131</v>
      </c>
      <c r="C1261">
        <v>88.272000000000006</v>
      </c>
    </row>
    <row r="1262" spans="1:3">
      <c r="A1262">
        <v>2.8636700000000001E-2</v>
      </c>
      <c r="B1262">
        <v>-13.3104</v>
      </c>
      <c r="C1262">
        <v>88.074700000000007</v>
      </c>
    </row>
    <row r="1263" spans="1:3">
      <c r="A1263">
        <v>2.8659400000000002E-2</v>
      </c>
      <c r="B1263">
        <v>-13.1008</v>
      </c>
      <c r="C1263">
        <v>87.854600000000005</v>
      </c>
    </row>
    <row r="1264" spans="1:3">
      <c r="A1264">
        <v>2.8682099999999999E-2</v>
      </c>
      <c r="B1264">
        <v>-12.8843</v>
      </c>
      <c r="C1264">
        <v>87.611800000000002</v>
      </c>
    </row>
    <row r="1265" spans="1:3">
      <c r="A1265">
        <v>2.8704899999999998E-2</v>
      </c>
      <c r="B1265">
        <v>-12.661099999999999</v>
      </c>
      <c r="C1265">
        <v>87.346299999999999</v>
      </c>
    </row>
    <row r="1266" spans="1:3">
      <c r="A1266">
        <v>2.8727599999999999E-2</v>
      </c>
      <c r="B1266">
        <v>-12.430999999999999</v>
      </c>
      <c r="C1266">
        <v>87.058199999999999</v>
      </c>
    </row>
    <row r="1267" spans="1:3">
      <c r="A1267">
        <v>2.8750299999999999E-2</v>
      </c>
      <c r="B1267">
        <v>-12.1942</v>
      </c>
      <c r="C1267">
        <v>86.747900000000001</v>
      </c>
    </row>
    <row r="1268" spans="1:3">
      <c r="A1268">
        <v>2.8773E-2</v>
      </c>
      <c r="B1268">
        <v>-11.9506</v>
      </c>
      <c r="C1268">
        <v>86.415199999999999</v>
      </c>
    </row>
    <row r="1269" spans="1:3">
      <c r="A1269">
        <v>2.87958E-2</v>
      </c>
      <c r="B1269">
        <v>-11.7003</v>
      </c>
      <c r="C1269">
        <v>86.060400000000001</v>
      </c>
    </row>
    <row r="1270" spans="1:3">
      <c r="A1270">
        <v>2.88185E-2</v>
      </c>
      <c r="B1270">
        <v>-11.443300000000001</v>
      </c>
      <c r="C1270">
        <v>85.683400000000006</v>
      </c>
    </row>
    <row r="1271" spans="1:3">
      <c r="A1271">
        <v>2.8841200000000001E-2</v>
      </c>
      <c r="B1271">
        <v>-11.179600000000001</v>
      </c>
      <c r="C1271">
        <v>85.284800000000004</v>
      </c>
    </row>
    <row r="1272" spans="1:3">
      <c r="A1272">
        <v>2.8864000000000001E-2</v>
      </c>
      <c r="B1272">
        <v>-10.9093</v>
      </c>
      <c r="C1272">
        <v>84.8643</v>
      </c>
    </row>
    <row r="1273" spans="1:3">
      <c r="A1273">
        <v>2.8886700000000001E-2</v>
      </c>
      <c r="B1273">
        <v>-10.632400000000001</v>
      </c>
      <c r="C1273">
        <v>84.422399999999996</v>
      </c>
    </row>
    <row r="1274" spans="1:3">
      <c r="A1274">
        <v>2.8909399999999998E-2</v>
      </c>
      <c r="B1274">
        <v>-10.349</v>
      </c>
      <c r="C1274">
        <v>83.958799999999997</v>
      </c>
    </row>
    <row r="1275" spans="1:3">
      <c r="A1275">
        <v>2.8932099999999999E-2</v>
      </c>
      <c r="B1275">
        <v>-10.058999999999999</v>
      </c>
      <c r="C1275">
        <v>83.474199999999996</v>
      </c>
    </row>
    <row r="1276" spans="1:3">
      <c r="A1276">
        <v>2.8954899999999999E-2</v>
      </c>
      <c r="B1276">
        <v>-9.7625700000000002</v>
      </c>
      <c r="C1276">
        <v>82.968400000000003</v>
      </c>
    </row>
    <row r="1277" spans="1:3">
      <c r="A1277">
        <v>2.8977599999999999E-2</v>
      </c>
      <c r="B1277">
        <v>-9.4597099999999994</v>
      </c>
      <c r="C1277">
        <v>82.441800000000001</v>
      </c>
    </row>
    <row r="1278" spans="1:3">
      <c r="A1278">
        <v>2.90003E-2</v>
      </c>
      <c r="B1278">
        <v>-9.1505100000000006</v>
      </c>
      <c r="C1278">
        <v>81.894300000000001</v>
      </c>
    </row>
    <row r="1279" spans="1:3">
      <c r="A1279">
        <v>2.9023E-2</v>
      </c>
      <c r="B1279">
        <v>-8.8349600000000006</v>
      </c>
      <c r="C1279">
        <v>81.326300000000003</v>
      </c>
    </row>
    <row r="1280" spans="1:3">
      <c r="A1280">
        <v>2.90458E-2</v>
      </c>
      <c r="B1280">
        <v>-8.5131499999999996</v>
      </c>
      <c r="C1280">
        <v>80.738</v>
      </c>
    </row>
    <row r="1281" spans="1:3">
      <c r="A1281">
        <v>2.9068500000000001E-2</v>
      </c>
      <c r="B1281">
        <v>-8.1851299999999991</v>
      </c>
      <c r="C1281">
        <v>80.129300000000001</v>
      </c>
    </row>
    <row r="1282" spans="1:3">
      <c r="A1282">
        <v>2.9091200000000001E-2</v>
      </c>
      <c r="B1282">
        <v>-7.8510200000000001</v>
      </c>
      <c r="C1282">
        <v>79.500799999999998</v>
      </c>
    </row>
    <row r="1283" spans="1:3">
      <c r="A1283">
        <v>2.9114000000000001E-2</v>
      </c>
      <c r="B1283">
        <v>-7.5107799999999996</v>
      </c>
      <c r="C1283">
        <v>78.852500000000006</v>
      </c>
    </row>
    <row r="1284" spans="1:3">
      <c r="A1284">
        <v>2.9136700000000001E-2</v>
      </c>
      <c r="B1284">
        <v>-7.1645300000000001</v>
      </c>
      <c r="C1284">
        <v>78.184600000000003</v>
      </c>
    </row>
    <row r="1285" spans="1:3">
      <c r="A1285">
        <v>2.9159399999999999E-2</v>
      </c>
      <c r="B1285">
        <v>-6.8123199999999997</v>
      </c>
      <c r="C1285">
        <v>77.497399999999999</v>
      </c>
    </row>
    <row r="1286" spans="1:3">
      <c r="A1286">
        <v>2.9182099999999999E-2</v>
      </c>
      <c r="B1286">
        <v>-6.4542900000000003</v>
      </c>
      <c r="C1286">
        <v>76.790999999999997</v>
      </c>
    </row>
    <row r="1287" spans="1:3">
      <c r="A1287">
        <v>2.9204899999999999E-2</v>
      </c>
      <c r="B1287">
        <v>-6.0904199999999999</v>
      </c>
      <c r="C1287">
        <v>76.065700000000007</v>
      </c>
    </row>
    <row r="1288" spans="1:3">
      <c r="A1288">
        <v>2.9227599999999999E-2</v>
      </c>
      <c r="B1288">
        <v>-5.7208100000000002</v>
      </c>
      <c r="C1288">
        <v>75.321700000000007</v>
      </c>
    </row>
    <row r="1289" spans="1:3">
      <c r="A1289">
        <v>2.92503E-2</v>
      </c>
      <c r="B1289">
        <v>-5.3455599999999999</v>
      </c>
      <c r="C1289">
        <v>74.559200000000004</v>
      </c>
    </row>
    <row r="1290" spans="1:3">
      <c r="A1290">
        <v>2.92731E-2</v>
      </c>
      <c r="B1290">
        <v>-4.9647800000000002</v>
      </c>
      <c r="C1290">
        <v>73.778599999999997</v>
      </c>
    </row>
    <row r="1291" spans="1:3">
      <c r="A1291">
        <v>2.92958E-2</v>
      </c>
      <c r="B1291">
        <v>-4.5784799999999999</v>
      </c>
      <c r="C1291">
        <v>72.979900000000001</v>
      </c>
    </row>
    <row r="1292" spans="1:3">
      <c r="A1292">
        <v>2.9318500000000001E-2</v>
      </c>
      <c r="B1292">
        <v>-4.1867700000000001</v>
      </c>
      <c r="C1292">
        <v>72.163600000000002</v>
      </c>
    </row>
    <row r="1293" spans="1:3">
      <c r="A1293">
        <v>2.9341200000000001E-2</v>
      </c>
      <c r="B1293">
        <v>-3.7897599999999998</v>
      </c>
      <c r="C1293">
        <v>71.329800000000006</v>
      </c>
    </row>
    <row r="1294" spans="1:3">
      <c r="A1294">
        <v>2.9364000000000001E-2</v>
      </c>
      <c r="B1294">
        <v>-3.3875700000000002</v>
      </c>
      <c r="C1294">
        <v>70.478700000000003</v>
      </c>
    </row>
    <row r="1295" spans="1:3">
      <c r="A1295">
        <v>2.9386700000000002E-2</v>
      </c>
      <c r="B1295">
        <v>-2.98021</v>
      </c>
      <c r="C1295">
        <v>69.610699999999994</v>
      </c>
    </row>
    <row r="1296" spans="1:3">
      <c r="A1296">
        <v>2.9409399999999999E-2</v>
      </c>
      <c r="B1296">
        <v>-2.5678100000000001</v>
      </c>
      <c r="C1296">
        <v>68.725800000000007</v>
      </c>
    </row>
    <row r="1297" spans="1:3">
      <c r="A1297">
        <v>2.9432199999999999E-2</v>
      </c>
      <c r="B1297">
        <v>-2.1504799999999999</v>
      </c>
      <c r="C1297">
        <v>67.824700000000007</v>
      </c>
    </row>
    <row r="1298" spans="1:3">
      <c r="A1298">
        <v>2.9454899999999999E-2</v>
      </c>
      <c r="B1298">
        <v>-1.7283200000000001</v>
      </c>
      <c r="C1298">
        <v>66.907200000000003</v>
      </c>
    </row>
    <row r="1299" spans="1:3">
      <c r="A1299">
        <v>2.94776E-2</v>
      </c>
      <c r="B1299">
        <v>-1.3014699999999999</v>
      </c>
      <c r="C1299">
        <v>65.974000000000004</v>
      </c>
    </row>
    <row r="1300" spans="1:3">
      <c r="A1300">
        <v>2.95003E-2</v>
      </c>
      <c r="B1300">
        <v>-0.86994099999999996</v>
      </c>
      <c r="C1300">
        <v>65.025000000000006</v>
      </c>
    </row>
    <row r="1301" spans="1:3">
      <c r="A1301">
        <v>2.95231E-2</v>
      </c>
      <c r="B1301">
        <v>-0.43389</v>
      </c>
      <c r="C1301">
        <v>64.0608</v>
      </c>
    </row>
    <row r="1302" spans="1:3">
      <c r="A1302">
        <v>2.9545800000000001E-2</v>
      </c>
      <c r="B1302">
        <v>6.5756599999999997E-3</v>
      </c>
      <c r="C1302">
        <v>63.081400000000002</v>
      </c>
    </row>
    <row r="1303" spans="1:3">
      <c r="A1303">
        <v>2.9568500000000001E-2</v>
      </c>
      <c r="B1303">
        <v>0.45129000000000002</v>
      </c>
      <c r="C1303">
        <v>62.087400000000002</v>
      </c>
    </row>
    <row r="1304" spans="1:3">
      <c r="A1304">
        <v>2.9591200000000002E-2</v>
      </c>
      <c r="B1304">
        <v>0.90024800000000005</v>
      </c>
      <c r="C1304">
        <v>61.078699999999998</v>
      </c>
    </row>
    <row r="1305" spans="1:3">
      <c r="A1305">
        <v>2.9614000000000001E-2</v>
      </c>
      <c r="B1305">
        <v>1.35328</v>
      </c>
      <c r="C1305">
        <v>60.055999999999997</v>
      </c>
    </row>
    <row r="1306" spans="1:3">
      <c r="A1306">
        <v>2.9636699999999998E-2</v>
      </c>
      <c r="B1306">
        <v>1.81027</v>
      </c>
      <c r="C1306">
        <v>59.019399999999997</v>
      </c>
    </row>
    <row r="1307" spans="1:3">
      <c r="A1307">
        <v>2.9659399999999999E-2</v>
      </c>
      <c r="B1307">
        <v>2.2710499999999998</v>
      </c>
      <c r="C1307">
        <v>57.969099999999997</v>
      </c>
    </row>
    <row r="1308" spans="1:3">
      <c r="A1308">
        <v>2.9682199999999999E-2</v>
      </c>
      <c r="B1308">
        <v>2.7355900000000002</v>
      </c>
      <c r="C1308">
        <v>56.9056</v>
      </c>
    </row>
    <row r="1309" spans="1:3">
      <c r="A1309">
        <v>2.9704899999999999E-2</v>
      </c>
      <c r="B1309">
        <v>3.2037300000000002</v>
      </c>
      <c r="C1309">
        <v>55.829099999999997</v>
      </c>
    </row>
    <row r="1310" spans="1:3">
      <c r="A1310">
        <v>2.97276E-2</v>
      </c>
      <c r="B1310">
        <v>3.6753399999999998</v>
      </c>
      <c r="C1310">
        <v>54.74</v>
      </c>
    </row>
    <row r="1311" spans="1:3">
      <c r="A1311">
        <v>2.97503E-2</v>
      </c>
      <c r="B1311">
        <v>4.1502299999999996</v>
      </c>
      <c r="C1311">
        <v>53.638399999999997</v>
      </c>
    </row>
    <row r="1312" spans="1:3">
      <c r="A1312">
        <v>2.97731E-2</v>
      </c>
      <c r="B1312">
        <v>4.6284000000000001</v>
      </c>
      <c r="C1312">
        <v>52.524900000000002</v>
      </c>
    </row>
    <row r="1313" spans="1:3">
      <c r="A1313">
        <v>2.9795800000000001E-2</v>
      </c>
      <c r="B1313">
        <v>5.1096399999999997</v>
      </c>
      <c r="C1313">
        <v>51.3996</v>
      </c>
    </row>
    <row r="1314" spans="1:3">
      <c r="A1314">
        <v>2.9818500000000001E-2</v>
      </c>
      <c r="B1314">
        <v>5.5938299999999996</v>
      </c>
      <c r="C1314">
        <v>50.262999999999998</v>
      </c>
    </row>
    <row r="1315" spans="1:3">
      <c r="A1315">
        <v>2.9841300000000001E-2</v>
      </c>
      <c r="B1315">
        <v>6.0807900000000004</v>
      </c>
      <c r="C1315">
        <v>49.115200000000002</v>
      </c>
    </row>
    <row r="1316" spans="1:3">
      <c r="A1316">
        <v>2.9864000000000002E-2</v>
      </c>
      <c r="B1316">
        <v>6.5704700000000003</v>
      </c>
      <c r="C1316">
        <v>47.956699999999998</v>
      </c>
    </row>
    <row r="1317" spans="1:3">
      <c r="A1317">
        <v>2.9886699999999999E-2</v>
      </c>
      <c r="B1317">
        <v>7.0627000000000004</v>
      </c>
      <c r="C1317">
        <v>46.787799999999997</v>
      </c>
    </row>
    <row r="1318" spans="1:3">
      <c r="A1318">
        <v>2.9909399999999999E-2</v>
      </c>
      <c r="B1318">
        <v>7.5573199999999998</v>
      </c>
      <c r="C1318">
        <v>45.608800000000002</v>
      </c>
    </row>
    <row r="1319" spans="1:3">
      <c r="A1319">
        <v>2.9932199999999999E-2</v>
      </c>
      <c r="B1319">
        <v>8.0541599999999995</v>
      </c>
      <c r="C1319">
        <v>44.420099999999998</v>
      </c>
    </row>
    <row r="1320" spans="1:3">
      <c r="A1320">
        <v>2.99549E-2</v>
      </c>
      <c r="B1320">
        <v>8.5531600000000001</v>
      </c>
      <c r="C1320">
        <v>43.221899999999998</v>
      </c>
    </row>
    <row r="1321" spans="1:3">
      <c r="A1321">
        <v>2.99776E-2</v>
      </c>
      <c r="B1321">
        <v>9.0541400000000003</v>
      </c>
      <c r="C1321">
        <v>42.014600000000002</v>
      </c>
    </row>
    <row r="1322" spans="1:3">
      <c r="A1322">
        <v>3.00004E-2</v>
      </c>
      <c r="B1322">
        <v>9.5569400000000009</v>
      </c>
      <c r="C1322">
        <v>40.798499999999997</v>
      </c>
    </row>
    <row r="1323" spans="1:3">
      <c r="A1323">
        <v>3.00231E-2</v>
      </c>
      <c r="B1323">
        <v>10.061400000000001</v>
      </c>
      <c r="C1323">
        <v>39.574199999999998</v>
      </c>
    </row>
    <row r="1324" spans="1:3">
      <c r="A1324">
        <v>3.0045800000000001E-2</v>
      </c>
      <c r="B1324">
        <v>10.567399999999999</v>
      </c>
      <c r="C1324">
        <v>38.3416</v>
      </c>
    </row>
    <row r="1325" spans="1:3">
      <c r="A1325">
        <v>3.0068500000000001E-2</v>
      </c>
      <c r="B1325">
        <v>11.0748</v>
      </c>
      <c r="C1325">
        <v>37.101399999999998</v>
      </c>
    </row>
    <row r="1326" spans="1:3">
      <c r="A1326">
        <v>3.0091300000000001E-2</v>
      </c>
      <c r="B1326">
        <v>11.583399999999999</v>
      </c>
      <c r="C1326">
        <v>35.853700000000003</v>
      </c>
    </row>
    <row r="1327" spans="1:3">
      <c r="A1327">
        <v>3.0113999999999998E-2</v>
      </c>
      <c r="B1327">
        <v>12.0931</v>
      </c>
      <c r="C1327">
        <v>34.5991</v>
      </c>
    </row>
    <row r="1328" spans="1:3">
      <c r="A1328">
        <v>3.0136699999999999E-2</v>
      </c>
      <c r="B1328">
        <v>12.6037</v>
      </c>
      <c r="C1328">
        <v>33.337699999999998</v>
      </c>
    </row>
    <row r="1329" spans="1:3">
      <c r="A1329">
        <v>3.0159399999999999E-2</v>
      </c>
      <c r="B1329">
        <v>13.1151</v>
      </c>
      <c r="C1329">
        <v>32.07</v>
      </c>
    </row>
    <row r="1330" spans="1:3">
      <c r="A1330">
        <v>3.0182199999999999E-2</v>
      </c>
      <c r="B1330">
        <v>13.6271</v>
      </c>
      <c r="C1330">
        <v>30.796299999999999</v>
      </c>
    </row>
    <row r="1331" spans="1:3">
      <c r="A1331">
        <v>3.02049E-2</v>
      </c>
      <c r="B1331">
        <v>14.1396</v>
      </c>
      <c r="C1331">
        <v>29.516999999999999</v>
      </c>
    </row>
    <row r="1332" spans="1:3">
      <c r="A1332">
        <v>3.02276E-2</v>
      </c>
      <c r="B1332">
        <v>14.6523</v>
      </c>
      <c r="C1332">
        <v>28.232299999999999</v>
      </c>
    </row>
    <row r="1333" spans="1:3">
      <c r="A1333">
        <v>3.02504E-2</v>
      </c>
      <c r="B1333">
        <v>15.1652</v>
      </c>
      <c r="C1333">
        <v>26.942699999999999</v>
      </c>
    </row>
    <row r="1334" spans="1:3">
      <c r="A1334">
        <v>3.0273100000000001E-2</v>
      </c>
      <c r="B1334">
        <v>15.678000000000001</v>
      </c>
      <c r="C1334">
        <v>25.648599999999998</v>
      </c>
    </row>
    <row r="1335" spans="1:3">
      <c r="A1335">
        <v>3.0295800000000001E-2</v>
      </c>
      <c r="B1335">
        <v>16.1907</v>
      </c>
      <c r="C1335">
        <v>24.350100000000001</v>
      </c>
    </row>
    <row r="1336" spans="1:3">
      <c r="A1336">
        <v>3.0318500000000002E-2</v>
      </c>
      <c r="B1336">
        <v>16.702999999999999</v>
      </c>
      <c r="C1336">
        <v>23.047799999999999</v>
      </c>
    </row>
    <row r="1337" spans="1:3">
      <c r="A1337">
        <v>3.0341300000000002E-2</v>
      </c>
      <c r="B1337">
        <v>17.2149</v>
      </c>
      <c r="C1337">
        <v>21.741900000000001</v>
      </c>
    </row>
    <row r="1338" spans="1:3">
      <c r="A1338">
        <v>3.0363999999999999E-2</v>
      </c>
      <c r="B1338">
        <v>17.725999999999999</v>
      </c>
      <c r="C1338">
        <v>20.4329</v>
      </c>
    </row>
    <row r="1339" spans="1:3">
      <c r="A1339">
        <v>3.0386699999999999E-2</v>
      </c>
      <c r="B1339">
        <v>18.2364</v>
      </c>
      <c r="C1339">
        <v>19.120899999999999</v>
      </c>
    </row>
    <row r="1340" spans="1:3">
      <c r="A1340">
        <v>3.0409499999999999E-2</v>
      </c>
      <c r="B1340">
        <v>18.7456</v>
      </c>
      <c r="C1340">
        <v>17.8066</v>
      </c>
    </row>
    <row r="1341" spans="1:3">
      <c r="A1341">
        <v>3.04322E-2</v>
      </c>
      <c r="B1341">
        <v>19.253799999999998</v>
      </c>
      <c r="C1341">
        <v>16.490100000000002</v>
      </c>
    </row>
    <row r="1342" spans="1:3">
      <c r="A1342">
        <v>3.04549E-2</v>
      </c>
      <c r="B1342">
        <v>19.7606</v>
      </c>
      <c r="C1342">
        <v>15.171799999999999</v>
      </c>
    </row>
    <row r="1343" spans="1:3">
      <c r="A1343">
        <v>3.0477600000000001E-2</v>
      </c>
      <c r="B1343">
        <v>20.265999999999998</v>
      </c>
      <c r="C1343">
        <v>13.8521</v>
      </c>
    </row>
    <row r="1344" spans="1:3">
      <c r="A1344">
        <v>3.05004E-2</v>
      </c>
      <c r="B1344">
        <v>20.769600000000001</v>
      </c>
      <c r="C1344">
        <v>12.5314</v>
      </c>
    </row>
    <row r="1345" spans="1:3">
      <c r="A1345">
        <v>3.0523100000000001E-2</v>
      </c>
      <c r="B1345">
        <v>21.2714</v>
      </c>
      <c r="C1345">
        <v>11.209899999999999</v>
      </c>
    </row>
    <row r="1346" spans="1:3">
      <c r="A1346">
        <v>3.0545800000000001E-2</v>
      </c>
      <c r="B1346">
        <v>21.7712</v>
      </c>
      <c r="C1346">
        <v>9.88809</v>
      </c>
    </row>
    <row r="1347" spans="1:3">
      <c r="A1347">
        <v>3.0568600000000001E-2</v>
      </c>
      <c r="B1347">
        <v>22.268899999999999</v>
      </c>
      <c r="C1347">
        <v>8.5662599999999998</v>
      </c>
    </row>
    <row r="1348" spans="1:3">
      <c r="A1348">
        <v>3.0591299999999998E-2</v>
      </c>
      <c r="B1348">
        <v>22.764199999999999</v>
      </c>
      <c r="C1348">
        <v>7.2447900000000001</v>
      </c>
    </row>
    <row r="1349" spans="1:3">
      <c r="A1349">
        <v>3.0613999999999999E-2</v>
      </c>
      <c r="B1349">
        <v>23.257000000000001</v>
      </c>
      <c r="C1349">
        <v>5.9239600000000001</v>
      </c>
    </row>
    <row r="1350" spans="1:3">
      <c r="A1350">
        <v>3.0636699999999999E-2</v>
      </c>
      <c r="B1350">
        <v>23.747199999999999</v>
      </c>
      <c r="C1350">
        <v>4.60412</v>
      </c>
    </row>
    <row r="1351" spans="1:3">
      <c r="A1351">
        <v>3.0659499999999999E-2</v>
      </c>
      <c r="B1351">
        <v>24.234500000000001</v>
      </c>
      <c r="C1351">
        <v>3.28572</v>
      </c>
    </row>
    <row r="1352" spans="1:3">
      <c r="A1352">
        <v>3.06822E-2</v>
      </c>
      <c r="B1352">
        <v>24.718699999999998</v>
      </c>
      <c r="C1352">
        <v>1.9691000000000001</v>
      </c>
    </row>
    <row r="1353" spans="1:3">
      <c r="A1353">
        <v>3.07049E-2</v>
      </c>
      <c r="B1353">
        <v>25.1999</v>
      </c>
      <c r="C1353">
        <v>0.65449100000000004</v>
      </c>
    </row>
    <row r="1354" spans="1:3">
      <c r="A1354">
        <v>3.0727600000000001E-2</v>
      </c>
      <c r="B1354">
        <v>25.677600000000002</v>
      </c>
      <c r="C1354">
        <v>-0.65774299999999997</v>
      </c>
    </row>
    <row r="1355" spans="1:3">
      <c r="A1355">
        <v>3.0750400000000001E-2</v>
      </c>
      <c r="B1355">
        <v>26.151900000000001</v>
      </c>
      <c r="C1355">
        <v>-1.9671700000000001</v>
      </c>
    </row>
    <row r="1356" spans="1:3">
      <c r="A1356">
        <v>3.0773100000000001E-2</v>
      </c>
      <c r="B1356">
        <v>26.622399999999999</v>
      </c>
      <c r="C1356">
        <v>-3.2734299999999998</v>
      </c>
    </row>
    <row r="1357" spans="1:3">
      <c r="A1357">
        <v>3.0795800000000002E-2</v>
      </c>
      <c r="B1357">
        <v>27.089200000000002</v>
      </c>
      <c r="C1357">
        <v>-4.5763199999999999</v>
      </c>
    </row>
    <row r="1358" spans="1:3">
      <c r="A1358">
        <v>3.0818600000000002E-2</v>
      </c>
      <c r="B1358">
        <v>27.5519</v>
      </c>
      <c r="C1358">
        <v>-5.8754600000000003</v>
      </c>
    </row>
    <row r="1359" spans="1:3">
      <c r="A1359">
        <v>3.0841299999999999E-2</v>
      </c>
      <c r="B1359">
        <v>28.010400000000001</v>
      </c>
      <c r="C1359">
        <v>-7.1704600000000003</v>
      </c>
    </row>
    <row r="1360" spans="1:3">
      <c r="A1360">
        <v>3.0863999999999999E-2</v>
      </c>
      <c r="B1360">
        <v>28.464600000000001</v>
      </c>
      <c r="C1360">
        <v>-8.4610000000000003</v>
      </c>
    </row>
    <row r="1361" spans="1:3">
      <c r="A1361">
        <v>3.08867E-2</v>
      </c>
      <c r="B1361">
        <v>28.914200000000001</v>
      </c>
      <c r="C1361">
        <v>-9.7466799999999996</v>
      </c>
    </row>
    <row r="1362" spans="1:3">
      <c r="A1362">
        <v>3.0909499999999999E-2</v>
      </c>
      <c r="B1362">
        <v>29.359200000000001</v>
      </c>
      <c r="C1362">
        <v>-11.0273</v>
      </c>
    </row>
    <row r="1363" spans="1:3">
      <c r="A1363">
        <v>3.09322E-2</v>
      </c>
      <c r="B1363">
        <v>29.799299999999999</v>
      </c>
      <c r="C1363">
        <v>-12.3026</v>
      </c>
    </row>
    <row r="1364" spans="1:3">
      <c r="A1364">
        <v>3.09549E-2</v>
      </c>
      <c r="B1364">
        <v>30.234400000000001</v>
      </c>
      <c r="C1364">
        <v>-13.571999999999999</v>
      </c>
    </row>
    <row r="1365" spans="1:3">
      <c r="A1365">
        <v>3.09777E-2</v>
      </c>
      <c r="B1365">
        <v>30.664300000000001</v>
      </c>
      <c r="C1365">
        <v>-14.8353</v>
      </c>
    </row>
    <row r="1366" spans="1:3">
      <c r="A1366">
        <v>3.1000400000000001E-2</v>
      </c>
      <c r="B1366">
        <v>31.088899999999999</v>
      </c>
      <c r="C1366">
        <v>-16.092199999999998</v>
      </c>
    </row>
    <row r="1367" spans="1:3">
      <c r="A1367">
        <v>3.1023100000000001E-2</v>
      </c>
      <c r="B1367">
        <v>31.507999999999999</v>
      </c>
      <c r="C1367">
        <v>-17.342400000000001</v>
      </c>
    </row>
    <row r="1368" spans="1:3">
      <c r="A1368">
        <v>3.1045799999999998E-2</v>
      </c>
      <c r="B1368">
        <v>31.921399999999998</v>
      </c>
      <c r="C1368">
        <v>-18.5855</v>
      </c>
    </row>
    <row r="1369" spans="1:3">
      <c r="A1369">
        <v>3.1068599999999998E-2</v>
      </c>
      <c r="B1369">
        <v>32.329000000000001</v>
      </c>
      <c r="C1369">
        <v>-19.821200000000001</v>
      </c>
    </row>
    <row r="1370" spans="1:3">
      <c r="A1370">
        <v>3.1091299999999999E-2</v>
      </c>
      <c r="B1370">
        <v>32.730600000000003</v>
      </c>
      <c r="C1370">
        <v>-21.049299999999999</v>
      </c>
    </row>
    <row r="1371" spans="1:3">
      <c r="A1371">
        <v>3.1113999999999999E-2</v>
      </c>
      <c r="B1371">
        <v>33.126100000000001</v>
      </c>
      <c r="C1371">
        <v>-22.269500000000001</v>
      </c>
    </row>
    <row r="1372" spans="1:3">
      <c r="A1372">
        <v>3.1136799999999999E-2</v>
      </c>
      <c r="B1372">
        <v>33.515300000000003</v>
      </c>
      <c r="C1372">
        <v>-23.481300000000001</v>
      </c>
    </row>
    <row r="1373" spans="1:3">
      <c r="A1373">
        <v>3.11595E-2</v>
      </c>
      <c r="B1373">
        <v>33.898000000000003</v>
      </c>
      <c r="C1373">
        <v>-24.6844</v>
      </c>
    </row>
    <row r="1374" spans="1:3">
      <c r="A1374">
        <v>3.11822E-2</v>
      </c>
      <c r="B1374">
        <v>34.2742</v>
      </c>
      <c r="C1374">
        <v>-25.878699999999998</v>
      </c>
    </row>
    <row r="1375" spans="1:3">
      <c r="A1375">
        <v>3.1204900000000001E-2</v>
      </c>
      <c r="B1375">
        <v>34.643500000000003</v>
      </c>
      <c r="C1375">
        <v>-27.063800000000001</v>
      </c>
    </row>
    <row r="1376" spans="1:3">
      <c r="A1376">
        <v>3.1227700000000001E-2</v>
      </c>
      <c r="B1376">
        <v>35.006</v>
      </c>
      <c r="C1376">
        <v>-28.2395</v>
      </c>
    </row>
    <row r="1377" spans="1:3">
      <c r="A1377">
        <v>3.1250399999999998E-2</v>
      </c>
      <c r="B1377">
        <v>35.361400000000003</v>
      </c>
      <c r="C1377">
        <v>-29.405200000000001</v>
      </c>
    </row>
    <row r="1378" spans="1:3">
      <c r="A1378">
        <v>3.1273099999999998E-2</v>
      </c>
      <c r="B1378">
        <v>35.709499999999998</v>
      </c>
      <c r="C1378">
        <v>-30.5609</v>
      </c>
    </row>
    <row r="1379" spans="1:3">
      <c r="A1379">
        <v>3.1295799999999999E-2</v>
      </c>
      <c r="B1379">
        <v>36.050400000000003</v>
      </c>
      <c r="C1379">
        <v>-31.706299999999999</v>
      </c>
    </row>
    <row r="1380" spans="1:3">
      <c r="A1380">
        <v>3.1318600000000002E-2</v>
      </c>
      <c r="B1380">
        <v>36.383699999999997</v>
      </c>
      <c r="C1380">
        <v>-32.841099999999997</v>
      </c>
    </row>
    <row r="1381" spans="1:3">
      <c r="A1381">
        <v>3.1341300000000002E-2</v>
      </c>
      <c r="B1381">
        <v>36.709299999999999</v>
      </c>
      <c r="C1381">
        <v>-33.965000000000003</v>
      </c>
    </row>
    <row r="1382" spans="1:3">
      <c r="A1382">
        <v>3.1364000000000003E-2</v>
      </c>
      <c r="B1382">
        <v>37.027200000000001</v>
      </c>
      <c r="C1382">
        <v>-35.0777</v>
      </c>
    </row>
    <row r="1383" spans="1:3">
      <c r="A1383">
        <v>3.1386799999999999E-2</v>
      </c>
      <c r="B1383">
        <v>37.3371</v>
      </c>
      <c r="C1383">
        <v>-36.178800000000003</v>
      </c>
    </row>
    <row r="1384" spans="1:3">
      <c r="A1384">
        <v>3.14095E-2</v>
      </c>
      <c r="B1384">
        <v>37.639000000000003</v>
      </c>
      <c r="C1384">
        <v>-37.268300000000004</v>
      </c>
    </row>
    <row r="1385" spans="1:3">
      <c r="A1385">
        <v>3.14322E-2</v>
      </c>
      <c r="B1385">
        <v>37.932600000000001</v>
      </c>
      <c r="C1385">
        <v>-38.3459</v>
      </c>
    </row>
    <row r="1386" spans="1:3">
      <c r="A1386">
        <v>3.1454900000000001E-2</v>
      </c>
      <c r="B1386">
        <v>38.2179</v>
      </c>
      <c r="C1386">
        <v>-39.411200000000001</v>
      </c>
    </row>
    <row r="1387" spans="1:3">
      <c r="A1387">
        <v>3.1477699999999997E-2</v>
      </c>
      <c r="B1387">
        <v>38.494700000000002</v>
      </c>
      <c r="C1387">
        <v>-40.463799999999999</v>
      </c>
    </row>
    <row r="1388" spans="1:3">
      <c r="A1388">
        <v>3.1500399999999998E-2</v>
      </c>
      <c r="B1388">
        <v>38.762900000000002</v>
      </c>
      <c r="C1388">
        <v>-41.503799999999998</v>
      </c>
    </row>
    <row r="1389" spans="1:3">
      <c r="A1389">
        <v>3.1523099999999998E-2</v>
      </c>
      <c r="B1389">
        <v>39.022399999999998</v>
      </c>
      <c r="C1389">
        <v>-42.530799999999999</v>
      </c>
    </row>
    <row r="1390" spans="1:3">
      <c r="A1390">
        <v>3.1545900000000002E-2</v>
      </c>
      <c r="B1390">
        <v>39.273000000000003</v>
      </c>
      <c r="C1390">
        <v>-43.544600000000003</v>
      </c>
    </row>
    <row r="1391" spans="1:3">
      <c r="A1391">
        <v>3.1568600000000002E-2</v>
      </c>
      <c r="B1391">
        <v>39.514499999999998</v>
      </c>
      <c r="C1391">
        <v>-44.544699999999999</v>
      </c>
    </row>
    <row r="1392" spans="1:3">
      <c r="A1392">
        <v>3.1591300000000003E-2</v>
      </c>
      <c r="B1392">
        <v>39.747</v>
      </c>
      <c r="C1392">
        <v>-45.531199999999998</v>
      </c>
    </row>
    <row r="1393" spans="1:3">
      <c r="A1393">
        <v>3.1614000000000003E-2</v>
      </c>
      <c r="B1393">
        <v>39.970199999999998</v>
      </c>
      <c r="C1393">
        <v>-46.503900000000002</v>
      </c>
    </row>
    <row r="1394" spans="1:3">
      <c r="A1394">
        <v>3.16368E-2</v>
      </c>
      <c r="B1394">
        <v>40.183999999999997</v>
      </c>
      <c r="C1394">
        <v>-47.462200000000003</v>
      </c>
    </row>
    <row r="1395" spans="1:3">
      <c r="A1395">
        <v>3.16595E-2</v>
      </c>
      <c r="B1395">
        <v>40.388300000000001</v>
      </c>
      <c r="C1395">
        <v>-48.406100000000002</v>
      </c>
    </row>
    <row r="1396" spans="1:3">
      <c r="A1396">
        <v>3.1682200000000001E-2</v>
      </c>
      <c r="B1396">
        <v>40.583100000000002</v>
      </c>
      <c r="C1396">
        <v>-49.335500000000003</v>
      </c>
    </row>
    <row r="1397" spans="1:3">
      <c r="A1397">
        <v>3.1704999999999997E-2</v>
      </c>
      <c r="B1397">
        <v>40.768099999999997</v>
      </c>
      <c r="C1397">
        <v>-50.25</v>
      </c>
    </row>
    <row r="1398" spans="1:3">
      <c r="A1398">
        <v>3.1727699999999998E-2</v>
      </c>
      <c r="B1398">
        <v>40.943300000000001</v>
      </c>
      <c r="C1398">
        <v>-51.149500000000003</v>
      </c>
    </row>
    <row r="1399" spans="1:3">
      <c r="A1399">
        <v>3.1750399999999998E-2</v>
      </c>
      <c r="B1399">
        <v>41.108600000000003</v>
      </c>
      <c r="C1399">
        <v>-52.0336</v>
      </c>
    </row>
    <row r="1400" spans="1:3">
      <c r="A1400">
        <v>3.1773099999999999E-2</v>
      </c>
      <c r="B1400">
        <v>41.2639</v>
      </c>
      <c r="C1400">
        <v>-52.9024</v>
      </c>
    </row>
    <row r="1401" spans="1:3">
      <c r="A1401">
        <v>3.1795900000000002E-2</v>
      </c>
      <c r="B1401">
        <v>41.408999999999999</v>
      </c>
      <c r="C1401">
        <v>-53.755499999999998</v>
      </c>
    </row>
    <row r="1402" spans="1:3">
      <c r="A1402">
        <v>3.1818600000000002E-2</v>
      </c>
      <c r="B1402">
        <v>41.543799999999997</v>
      </c>
      <c r="C1402">
        <v>-54.592799999999997</v>
      </c>
    </row>
    <row r="1403" spans="1:3">
      <c r="A1403">
        <v>3.1841300000000003E-2</v>
      </c>
      <c r="B1403">
        <v>41.668399999999998</v>
      </c>
      <c r="C1403">
        <v>-55.413899999999998</v>
      </c>
    </row>
    <row r="1404" spans="1:3">
      <c r="A1404">
        <v>3.1864000000000003E-2</v>
      </c>
      <c r="B1404">
        <v>41.782400000000003</v>
      </c>
      <c r="C1404">
        <v>-56.219000000000001</v>
      </c>
    </row>
    <row r="1405" spans="1:3">
      <c r="A1405">
        <v>3.18868E-2</v>
      </c>
      <c r="B1405">
        <v>41.886000000000003</v>
      </c>
      <c r="C1405">
        <v>-57.007599999999996</v>
      </c>
    </row>
    <row r="1406" spans="1:3">
      <c r="A1406">
        <v>3.19095E-2</v>
      </c>
      <c r="B1406">
        <v>41.978999999999999</v>
      </c>
      <c r="C1406">
        <v>-57.779699999999998</v>
      </c>
    </row>
    <row r="1407" spans="1:3">
      <c r="A1407">
        <v>3.1932200000000001E-2</v>
      </c>
      <c r="B1407">
        <v>42.061199999999999</v>
      </c>
      <c r="C1407">
        <v>-58.5349</v>
      </c>
    </row>
    <row r="1408" spans="1:3">
      <c r="A1408">
        <v>3.1954999999999997E-2</v>
      </c>
      <c r="B1408">
        <v>42.1327</v>
      </c>
      <c r="C1408">
        <v>-59.273400000000002</v>
      </c>
    </row>
    <row r="1409" spans="1:3">
      <c r="A1409">
        <v>3.1977699999999998E-2</v>
      </c>
      <c r="B1409">
        <v>42.193300000000001</v>
      </c>
      <c r="C1409">
        <v>-59.994799999999998</v>
      </c>
    </row>
    <row r="1410" spans="1:3">
      <c r="A1410">
        <v>3.2000399999999998E-2</v>
      </c>
      <c r="B1410">
        <v>42.243000000000002</v>
      </c>
      <c r="C1410">
        <v>-60.698999999999998</v>
      </c>
    </row>
    <row r="1411" spans="1:3">
      <c r="A1411">
        <v>3.2023099999999999E-2</v>
      </c>
      <c r="B1411">
        <v>42.281599999999997</v>
      </c>
      <c r="C1411">
        <v>-61.385899999999999</v>
      </c>
    </row>
    <row r="1412" spans="1:3">
      <c r="A1412">
        <v>3.2045900000000002E-2</v>
      </c>
      <c r="B1412">
        <v>42.309199999999997</v>
      </c>
      <c r="C1412">
        <v>-62.055100000000003</v>
      </c>
    </row>
    <row r="1413" spans="1:3">
      <c r="A1413">
        <v>3.2068600000000003E-2</v>
      </c>
      <c r="B1413">
        <v>42.325600000000001</v>
      </c>
      <c r="C1413">
        <v>-62.706800000000001</v>
      </c>
    </row>
    <row r="1414" spans="1:3">
      <c r="A1414">
        <v>3.2091300000000003E-2</v>
      </c>
      <c r="B1414">
        <v>42.3307</v>
      </c>
      <c r="C1414">
        <v>-63.340699999999998</v>
      </c>
    </row>
    <row r="1415" spans="1:3">
      <c r="A1415">
        <v>3.21141E-2</v>
      </c>
      <c r="B1415">
        <v>42.324599999999997</v>
      </c>
      <c r="C1415">
        <v>-63.956800000000001</v>
      </c>
    </row>
    <row r="1416" spans="1:3">
      <c r="A1416">
        <v>3.21368E-2</v>
      </c>
      <c r="B1416">
        <v>42.307099999999998</v>
      </c>
      <c r="C1416">
        <v>-64.554699999999997</v>
      </c>
    </row>
    <row r="1417" spans="1:3">
      <c r="A1417">
        <v>3.2159500000000001E-2</v>
      </c>
      <c r="B1417">
        <v>42.278300000000002</v>
      </c>
      <c r="C1417">
        <v>-65.134600000000006</v>
      </c>
    </row>
    <row r="1418" spans="1:3">
      <c r="A1418">
        <v>3.2182200000000001E-2</v>
      </c>
      <c r="B1418">
        <v>42.237900000000003</v>
      </c>
      <c r="C1418">
        <v>-65.696200000000005</v>
      </c>
    </row>
    <row r="1419" spans="1:3">
      <c r="A1419">
        <v>3.2204999999999998E-2</v>
      </c>
      <c r="B1419">
        <v>42.186</v>
      </c>
      <c r="C1419">
        <v>-66.239599999999996</v>
      </c>
    </row>
    <row r="1420" spans="1:3">
      <c r="A1420">
        <v>3.2227699999999998E-2</v>
      </c>
      <c r="B1420">
        <v>42.122599999999998</v>
      </c>
      <c r="C1420">
        <v>-66.764200000000002</v>
      </c>
    </row>
    <row r="1421" spans="1:3">
      <c r="A1421">
        <v>3.2250399999999999E-2</v>
      </c>
      <c r="B1421">
        <v>42.047600000000003</v>
      </c>
      <c r="C1421">
        <v>-67.270499999999998</v>
      </c>
    </row>
    <row r="1422" spans="1:3">
      <c r="A1422">
        <v>3.2273200000000002E-2</v>
      </c>
      <c r="B1422">
        <v>41.960900000000002</v>
      </c>
      <c r="C1422">
        <v>-67.758200000000002</v>
      </c>
    </row>
    <row r="1423" spans="1:3">
      <c r="A1423">
        <v>3.2295900000000002E-2</v>
      </c>
      <c r="B1423">
        <v>41.862499999999997</v>
      </c>
      <c r="C1423">
        <v>-68.227000000000004</v>
      </c>
    </row>
    <row r="1424" spans="1:3">
      <c r="A1424">
        <v>3.2318600000000003E-2</v>
      </c>
      <c r="B1424">
        <v>41.752499999999998</v>
      </c>
      <c r="C1424">
        <v>-68.677000000000007</v>
      </c>
    </row>
    <row r="1425" spans="1:3">
      <c r="A1425">
        <v>3.2341300000000003E-2</v>
      </c>
      <c r="B1425">
        <v>41.630600000000001</v>
      </c>
      <c r="C1425">
        <v>-69.108099999999993</v>
      </c>
    </row>
    <row r="1426" spans="1:3">
      <c r="A1426">
        <v>3.23641E-2</v>
      </c>
      <c r="B1426">
        <v>41.497</v>
      </c>
      <c r="C1426">
        <v>-69.520399999999995</v>
      </c>
    </row>
    <row r="1427" spans="1:3">
      <c r="A1427">
        <v>3.23868E-2</v>
      </c>
      <c r="B1427">
        <v>41.351599999999998</v>
      </c>
      <c r="C1427">
        <v>-69.913499999999999</v>
      </c>
    </row>
    <row r="1428" spans="1:3">
      <c r="A1428">
        <v>3.2409500000000001E-2</v>
      </c>
      <c r="B1428">
        <v>41.194400000000002</v>
      </c>
      <c r="C1428">
        <v>-70.287499999999994</v>
      </c>
    </row>
    <row r="1429" spans="1:3">
      <c r="A1429">
        <v>3.2432200000000001E-2</v>
      </c>
      <c r="B1429">
        <v>41.025300000000001</v>
      </c>
      <c r="C1429">
        <v>-70.642399999999995</v>
      </c>
    </row>
    <row r="1430" spans="1:3">
      <c r="A1430">
        <v>3.2454999999999998E-2</v>
      </c>
      <c r="B1430">
        <v>40.8444</v>
      </c>
      <c r="C1430">
        <v>-70.978200000000001</v>
      </c>
    </row>
    <row r="1431" spans="1:3">
      <c r="A1431">
        <v>3.2477699999999998E-2</v>
      </c>
      <c r="B1431">
        <v>40.651600000000002</v>
      </c>
      <c r="C1431">
        <v>-71.294600000000003</v>
      </c>
    </row>
    <row r="1432" spans="1:3">
      <c r="A1432">
        <v>3.2500399999999999E-2</v>
      </c>
      <c r="B1432">
        <v>40.446899999999999</v>
      </c>
      <c r="C1432">
        <v>-71.591700000000003</v>
      </c>
    </row>
    <row r="1433" spans="1:3">
      <c r="A1433">
        <v>3.2523200000000002E-2</v>
      </c>
      <c r="B1433">
        <v>40.2303</v>
      </c>
      <c r="C1433">
        <v>-71.869600000000005</v>
      </c>
    </row>
    <row r="1434" spans="1:3">
      <c r="A1434">
        <v>3.2545900000000003E-2</v>
      </c>
      <c r="B1434">
        <v>40.001899999999999</v>
      </c>
      <c r="C1434">
        <v>-72.128200000000007</v>
      </c>
    </row>
    <row r="1435" spans="1:3">
      <c r="A1435">
        <v>3.2568600000000003E-2</v>
      </c>
      <c r="B1435">
        <v>39.761600000000001</v>
      </c>
      <c r="C1435">
        <v>-72.3673</v>
      </c>
    </row>
    <row r="1436" spans="1:3">
      <c r="A1436">
        <v>3.2591299999999997E-2</v>
      </c>
      <c r="B1436">
        <v>39.509399999999999</v>
      </c>
      <c r="C1436">
        <v>-72.587000000000003</v>
      </c>
    </row>
    <row r="1437" spans="1:3">
      <c r="A1437">
        <v>3.26141E-2</v>
      </c>
      <c r="B1437">
        <v>39.245399999999997</v>
      </c>
      <c r="C1437">
        <v>-72.787400000000005</v>
      </c>
    </row>
    <row r="1438" spans="1:3">
      <c r="A1438">
        <v>3.2636800000000001E-2</v>
      </c>
      <c r="B1438">
        <v>38.969499999999996</v>
      </c>
      <c r="C1438">
        <v>-72.968299999999999</v>
      </c>
    </row>
    <row r="1439" spans="1:3">
      <c r="A1439">
        <v>3.2659500000000001E-2</v>
      </c>
      <c r="B1439">
        <v>38.681800000000003</v>
      </c>
      <c r="C1439">
        <v>-73.129900000000006</v>
      </c>
    </row>
    <row r="1440" spans="1:3">
      <c r="A1440">
        <v>3.2682299999999997E-2</v>
      </c>
      <c r="B1440">
        <v>38.382199999999997</v>
      </c>
      <c r="C1440">
        <v>-73.271900000000002</v>
      </c>
    </row>
    <row r="1441" spans="1:3">
      <c r="A1441">
        <v>3.2704999999999998E-2</v>
      </c>
      <c r="B1441">
        <v>38.070900000000002</v>
      </c>
      <c r="C1441">
        <v>-73.394599999999997</v>
      </c>
    </row>
    <row r="1442" spans="1:3">
      <c r="A1442">
        <v>3.2727699999999998E-2</v>
      </c>
      <c r="B1442">
        <v>37.747900000000001</v>
      </c>
      <c r="C1442">
        <v>-73.497900000000001</v>
      </c>
    </row>
    <row r="1443" spans="1:3">
      <c r="A1443">
        <v>3.2750399999999999E-2</v>
      </c>
      <c r="B1443">
        <v>37.4131</v>
      </c>
      <c r="C1443">
        <v>-73.581900000000005</v>
      </c>
    </row>
    <row r="1444" spans="1:3">
      <c r="A1444">
        <v>3.2773200000000002E-2</v>
      </c>
      <c r="B1444">
        <v>37.066600000000001</v>
      </c>
      <c r="C1444">
        <v>-73.6464</v>
      </c>
    </row>
    <row r="1445" spans="1:3">
      <c r="A1445">
        <v>3.2795900000000003E-2</v>
      </c>
      <c r="B1445">
        <v>36.708500000000001</v>
      </c>
      <c r="C1445">
        <v>-73.691599999999994</v>
      </c>
    </row>
    <row r="1446" spans="1:3">
      <c r="A1446">
        <v>3.2818600000000003E-2</v>
      </c>
      <c r="B1446">
        <v>36.338799999999999</v>
      </c>
      <c r="C1446">
        <v>-73.717500000000001</v>
      </c>
    </row>
    <row r="1447" spans="1:3">
      <c r="A1447">
        <v>3.28414E-2</v>
      </c>
      <c r="B1447">
        <v>35.9574</v>
      </c>
      <c r="C1447">
        <v>-73.724299999999999</v>
      </c>
    </row>
    <row r="1448" spans="1:3">
      <c r="A1448">
        <v>3.28641E-2</v>
      </c>
      <c r="B1448">
        <v>35.564599999999999</v>
      </c>
      <c r="C1448">
        <v>-73.711699999999993</v>
      </c>
    </row>
    <row r="1449" spans="1:3">
      <c r="A1449">
        <v>3.2886800000000001E-2</v>
      </c>
      <c r="B1449">
        <v>35.160400000000003</v>
      </c>
      <c r="C1449">
        <v>-73.680000000000007</v>
      </c>
    </row>
    <row r="1450" spans="1:3">
      <c r="A1450">
        <v>3.2909500000000001E-2</v>
      </c>
      <c r="B1450">
        <v>34.744700000000002</v>
      </c>
      <c r="C1450">
        <v>-73.629300000000001</v>
      </c>
    </row>
    <row r="1451" spans="1:3">
      <c r="A1451">
        <v>3.2932299999999998E-2</v>
      </c>
      <c r="B1451">
        <v>34.317700000000002</v>
      </c>
      <c r="C1451">
        <v>-73.559399999999997</v>
      </c>
    </row>
    <row r="1452" spans="1:3">
      <c r="A1452">
        <v>3.2954999999999998E-2</v>
      </c>
      <c r="B1452">
        <v>33.879300000000001</v>
      </c>
      <c r="C1452">
        <v>-73.470699999999994</v>
      </c>
    </row>
    <row r="1453" spans="1:3">
      <c r="A1453">
        <v>3.2977699999999999E-2</v>
      </c>
      <c r="B1453">
        <v>33.429900000000004</v>
      </c>
      <c r="C1453">
        <v>-73.362799999999993</v>
      </c>
    </row>
    <row r="1454" spans="1:3">
      <c r="A1454">
        <v>3.3000399999999999E-2</v>
      </c>
      <c r="B1454">
        <v>32.969200000000001</v>
      </c>
      <c r="C1454">
        <v>-73.2363</v>
      </c>
    </row>
    <row r="1455" spans="1:3">
      <c r="A1455">
        <v>3.3023200000000003E-2</v>
      </c>
      <c r="B1455">
        <v>32.497500000000002</v>
      </c>
      <c r="C1455">
        <v>-73.090800000000002</v>
      </c>
    </row>
    <row r="1456" spans="1:3">
      <c r="A1456">
        <v>3.3045900000000003E-2</v>
      </c>
      <c r="B1456">
        <v>32.014699999999998</v>
      </c>
      <c r="C1456">
        <v>-72.926900000000003</v>
      </c>
    </row>
    <row r="1457" spans="1:3">
      <c r="A1457">
        <v>3.3068599999999997E-2</v>
      </c>
      <c r="B1457">
        <v>31.521100000000001</v>
      </c>
      <c r="C1457">
        <v>-72.744100000000003</v>
      </c>
    </row>
    <row r="1458" spans="1:3">
      <c r="A1458">
        <v>3.30914E-2</v>
      </c>
      <c r="B1458">
        <v>31.0167</v>
      </c>
      <c r="C1458">
        <v>-72.543000000000006</v>
      </c>
    </row>
    <row r="1459" spans="1:3">
      <c r="A1459">
        <v>3.31141E-2</v>
      </c>
      <c r="B1459">
        <v>30.5015</v>
      </c>
      <c r="C1459">
        <v>-72.323400000000007</v>
      </c>
    </row>
    <row r="1460" spans="1:3">
      <c r="A1460">
        <v>3.3136800000000001E-2</v>
      </c>
      <c r="B1460">
        <v>29.9756</v>
      </c>
      <c r="C1460">
        <v>-72.085499999999996</v>
      </c>
    </row>
    <row r="1461" spans="1:3">
      <c r="A1461">
        <v>3.3159500000000001E-2</v>
      </c>
      <c r="B1461">
        <v>29.439299999999999</v>
      </c>
      <c r="C1461">
        <v>-71.829300000000003</v>
      </c>
    </row>
    <row r="1462" spans="1:3">
      <c r="A1462">
        <v>3.3182299999999998E-2</v>
      </c>
      <c r="B1462">
        <v>28.892399999999999</v>
      </c>
      <c r="C1462">
        <v>-71.555199999999999</v>
      </c>
    </row>
    <row r="1463" spans="1:3">
      <c r="A1463">
        <v>3.3204999999999998E-2</v>
      </c>
      <c r="B1463">
        <v>28.3352</v>
      </c>
      <c r="C1463">
        <v>-71.263099999999994</v>
      </c>
    </row>
    <row r="1464" spans="1:3">
      <c r="A1464">
        <v>3.3227699999999999E-2</v>
      </c>
      <c r="B1464">
        <v>27.767800000000001</v>
      </c>
      <c r="C1464">
        <v>-70.953100000000006</v>
      </c>
    </row>
    <row r="1465" spans="1:3">
      <c r="A1465">
        <v>3.3250500000000002E-2</v>
      </c>
      <c r="B1465">
        <v>27.190300000000001</v>
      </c>
      <c r="C1465">
        <v>-70.625299999999996</v>
      </c>
    </row>
    <row r="1466" spans="1:3">
      <c r="A1466">
        <v>3.3273200000000003E-2</v>
      </c>
      <c r="B1466">
        <v>26.602599999999999</v>
      </c>
      <c r="C1466">
        <v>-70.279899999999998</v>
      </c>
    </row>
    <row r="1467" spans="1:3">
      <c r="A1467">
        <v>3.3295900000000003E-2</v>
      </c>
      <c r="B1467">
        <v>26.005099999999999</v>
      </c>
      <c r="C1467">
        <v>-69.917199999999994</v>
      </c>
    </row>
    <row r="1468" spans="1:3">
      <c r="A1468">
        <v>3.3318599999999997E-2</v>
      </c>
      <c r="B1468">
        <v>25.3978</v>
      </c>
      <c r="C1468">
        <v>-69.537000000000006</v>
      </c>
    </row>
    <row r="1469" spans="1:3">
      <c r="A1469">
        <v>3.33414E-2</v>
      </c>
      <c r="B1469">
        <v>24.780899999999999</v>
      </c>
      <c r="C1469">
        <v>-69.139700000000005</v>
      </c>
    </row>
    <row r="1470" spans="1:3">
      <c r="A1470">
        <v>3.3364100000000001E-2</v>
      </c>
      <c r="B1470">
        <v>24.154399999999999</v>
      </c>
      <c r="C1470">
        <v>-68.725300000000004</v>
      </c>
    </row>
    <row r="1471" spans="1:3">
      <c r="A1471">
        <v>3.3386800000000001E-2</v>
      </c>
      <c r="B1471">
        <v>23.5185</v>
      </c>
      <c r="C1471">
        <v>-68.293999999999997</v>
      </c>
    </row>
    <row r="1472" spans="1:3">
      <c r="A1472">
        <v>3.3409599999999998E-2</v>
      </c>
      <c r="B1472">
        <v>22.8733</v>
      </c>
      <c r="C1472">
        <v>-67.846000000000004</v>
      </c>
    </row>
    <row r="1473" spans="1:3">
      <c r="A1473">
        <v>3.3432299999999998E-2</v>
      </c>
      <c r="B1473">
        <v>22.219000000000001</v>
      </c>
      <c r="C1473">
        <v>-67.381500000000003</v>
      </c>
    </row>
    <row r="1474" spans="1:3">
      <c r="A1474">
        <v>3.3454999999999999E-2</v>
      </c>
      <c r="B1474">
        <v>21.555700000000002</v>
      </c>
      <c r="C1474">
        <v>-66.900400000000005</v>
      </c>
    </row>
    <row r="1475" spans="1:3">
      <c r="A1475">
        <v>3.3477699999999999E-2</v>
      </c>
      <c r="B1475">
        <v>20.883500000000002</v>
      </c>
      <c r="C1475">
        <v>-66.403199999999998</v>
      </c>
    </row>
    <row r="1476" spans="1:3">
      <c r="A1476">
        <v>3.3500500000000002E-2</v>
      </c>
      <c r="B1476">
        <v>20.2026</v>
      </c>
      <c r="C1476">
        <v>-65.889799999999994</v>
      </c>
    </row>
    <row r="1477" spans="1:3">
      <c r="A1477">
        <v>3.3523200000000003E-2</v>
      </c>
      <c r="B1477">
        <v>19.513100000000001</v>
      </c>
      <c r="C1477">
        <v>-65.360600000000005</v>
      </c>
    </row>
    <row r="1478" spans="1:3">
      <c r="A1478">
        <v>3.3545899999999997E-2</v>
      </c>
      <c r="B1478">
        <v>18.815300000000001</v>
      </c>
      <c r="C1478">
        <v>-64.815700000000007</v>
      </c>
    </row>
    <row r="1479" spans="1:3">
      <c r="A1479">
        <v>3.3568599999999997E-2</v>
      </c>
      <c r="B1479">
        <v>18.109100000000002</v>
      </c>
      <c r="C1479">
        <v>-64.255099999999999</v>
      </c>
    </row>
    <row r="1480" spans="1:3">
      <c r="A1480">
        <v>3.35914E-2</v>
      </c>
      <c r="B1480">
        <v>17.3948</v>
      </c>
      <c r="C1480">
        <v>-63.679299999999998</v>
      </c>
    </row>
    <row r="1481" spans="1:3">
      <c r="A1481">
        <v>3.3614100000000001E-2</v>
      </c>
      <c r="B1481">
        <v>16.672499999999999</v>
      </c>
      <c r="C1481">
        <v>-63.088200000000001</v>
      </c>
    </row>
    <row r="1482" spans="1:3">
      <c r="A1482">
        <v>3.3636800000000001E-2</v>
      </c>
      <c r="B1482">
        <v>15.942600000000001</v>
      </c>
      <c r="C1482">
        <v>-62.482199999999999</v>
      </c>
    </row>
    <row r="1483" spans="1:3">
      <c r="A1483">
        <v>3.3659599999999998E-2</v>
      </c>
      <c r="B1483">
        <v>15.2049</v>
      </c>
      <c r="C1483">
        <v>-61.861400000000003</v>
      </c>
    </row>
    <row r="1484" spans="1:3">
      <c r="A1484">
        <v>3.3682299999999998E-2</v>
      </c>
      <c r="B1484">
        <v>14.4598</v>
      </c>
      <c r="C1484">
        <v>-61.225999999999999</v>
      </c>
    </row>
    <row r="1485" spans="1:3">
      <c r="A1485">
        <v>3.3704999999999999E-2</v>
      </c>
      <c r="B1485">
        <v>13.7075</v>
      </c>
      <c r="C1485">
        <v>-60.5762</v>
      </c>
    </row>
    <row r="1486" spans="1:3">
      <c r="A1486">
        <v>3.3727699999999999E-2</v>
      </c>
      <c r="B1486">
        <v>12.9481</v>
      </c>
      <c r="C1486">
        <v>-59.912399999999998</v>
      </c>
    </row>
    <row r="1487" spans="1:3">
      <c r="A1487">
        <v>3.3750500000000003E-2</v>
      </c>
      <c r="B1487">
        <v>12.1816</v>
      </c>
      <c r="C1487">
        <v>-59.234400000000001</v>
      </c>
    </row>
    <row r="1488" spans="1:3">
      <c r="A1488">
        <v>3.3773200000000003E-2</v>
      </c>
      <c r="B1488">
        <v>11.4085</v>
      </c>
      <c r="C1488">
        <v>-58.542900000000003</v>
      </c>
    </row>
    <row r="1489" spans="1:3">
      <c r="A1489">
        <v>3.3795899999999997E-2</v>
      </c>
      <c r="B1489">
        <v>10.6287</v>
      </c>
      <c r="C1489">
        <v>-57.837699999999998</v>
      </c>
    </row>
    <row r="1490" spans="1:3">
      <c r="A1490">
        <v>3.38187E-2</v>
      </c>
      <c r="B1490">
        <v>9.8427100000000003</v>
      </c>
      <c r="C1490">
        <v>-57.119199999999999</v>
      </c>
    </row>
    <row r="1491" spans="1:3">
      <c r="A1491">
        <v>3.3841400000000001E-2</v>
      </c>
      <c r="B1491">
        <v>9.0503900000000002</v>
      </c>
      <c r="C1491">
        <v>-56.387700000000002</v>
      </c>
    </row>
    <row r="1492" spans="1:3">
      <c r="A1492">
        <v>3.3864100000000001E-2</v>
      </c>
      <c r="B1492">
        <v>8.2520699999999998</v>
      </c>
      <c r="C1492">
        <v>-55.643300000000004</v>
      </c>
    </row>
    <row r="1493" spans="1:3">
      <c r="A1493">
        <v>3.3886800000000002E-2</v>
      </c>
      <c r="B1493">
        <v>7.4479300000000004</v>
      </c>
      <c r="C1493">
        <v>-54.886299999999999</v>
      </c>
    </row>
    <row r="1494" spans="1:3">
      <c r="A1494">
        <v>3.3909599999999998E-2</v>
      </c>
      <c r="B1494">
        <v>6.6382700000000003</v>
      </c>
      <c r="C1494">
        <v>-54.116799999999998</v>
      </c>
    </row>
    <row r="1495" spans="1:3">
      <c r="A1495">
        <v>3.3932299999999999E-2</v>
      </c>
      <c r="B1495">
        <v>5.82308</v>
      </c>
      <c r="C1495">
        <v>-53.3352</v>
      </c>
    </row>
    <row r="1496" spans="1:3">
      <c r="A1496">
        <v>3.3954999999999999E-2</v>
      </c>
      <c r="B1496">
        <v>5.0026799999999998</v>
      </c>
      <c r="C1496">
        <v>-52.541600000000003</v>
      </c>
    </row>
    <row r="1497" spans="1:3">
      <c r="A1497">
        <v>3.3977800000000002E-2</v>
      </c>
      <c r="B1497">
        <v>4.1772400000000003</v>
      </c>
      <c r="C1497">
        <v>-51.736400000000003</v>
      </c>
    </row>
    <row r="1498" spans="1:3">
      <c r="A1498">
        <v>3.4000500000000003E-2</v>
      </c>
      <c r="B1498">
        <v>3.3471000000000002</v>
      </c>
      <c r="C1498">
        <v>-50.919699999999999</v>
      </c>
    </row>
    <row r="1499" spans="1:3">
      <c r="A1499">
        <v>3.4023200000000003E-2</v>
      </c>
      <c r="B1499">
        <v>2.5122300000000002</v>
      </c>
      <c r="C1499">
        <v>-50.091799999999999</v>
      </c>
    </row>
    <row r="1500" spans="1:3">
      <c r="A1500">
        <v>3.4045899999999997E-2</v>
      </c>
      <c r="B1500">
        <v>1.67296</v>
      </c>
      <c r="C1500">
        <v>-49.252899999999997</v>
      </c>
    </row>
    <row r="1501" spans="1:3">
      <c r="A1501">
        <v>3.40687E-2</v>
      </c>
      <c r="B1501">
        <v>0.82950100000000004</v>
      </c>
      <c r="C1501">
        <v>-48.403399999999998</v>
      </c>
    </row>
    <row r="1502" spans="1:3">
      <c r="A1502">
        <v>3.4091400000000001E-2</v>
      </c>
      <c r="B1502">
        <v>-1.7946799999999999E-2</v>
      </c>
      <c r="C1502">
        <v>-47.543300000000002</v>
      </c>
    </row>
    <row r="1503" spans="1:3">
      <c r="A1503">
        <v>3.4114100000000001E-2</v>
      </c>
      <c r="B1503">
        <v>-0.86906099999999997</v>
      </c>
      <c r="C1503">
        <v>-46.673099999999998</v>
      </c>
    </row>
    <row r="1504" spans="1:3">
      <c r="A1504">
        <v>3.4136800000000002E-2</v>
      </c>
      <c r="B1504">
        <v>-1.72383</v>
      </c>
      <c r="C1504">
        <v>-45.792900000000003</v>
      </c>
    </row>
    <row r="1505" spans="1:3">
      <c r="A1505">
        <v>3.4159599999999998E-2</v>
      </c>
      <c r="B1505">
        <v>-2.5819399999999999</v>
      </c>
      <c r="C1505">
        <v>-44.902999999999999</v>
      </c>
    </row>
    <row r="1506" spans="1:3">
      <c r="A1506">
        <v>3.4182299999999999E-2</v>
      </c>
      <c r="B1506">
        <v>-3.4431600000000002</v>
      </c>
      <c r="C1506">
        <v>-44.003700000000002</v>
      </c>
    </row>
    <row r="1507" spans="1:3">
      <c r="A1507">
        <v>3.4204999999999999E-2</v>
      </c>
      <c r="B1507">
        <v>-4.3071799999999998</v>
      </c>
      <c r="C1507">
        <v>-43.095100000000002</v>
      </c>
    </row>
    <row r="1508" spans="1:3">
      <c r="A1508">
        <v>3.4227800000000003E-2</v>
      </c>
      <c r="B1508">
        <v>-5.1739699999999997</v>
      </c>
      <c r="C1508">
        <v>-42.177700000000002</v>
      </c>
    </row>
    <row r="1509" spans="1:3">
      <c r="A1509">
        <v>3.4250500000000003E-2</v>
      </c>
      <c r="B1509">
        <v>-6.0432199999999998</v>
      </c>
      <c r="C1509">
        <v>-41.251600000000003</v>
      </c>
    </row>
    <row r="1510" spans="1:3">
      <c r="A1510">
        <v>3.4273199999999997E-2</v>
      </c>
      <c r="B1510">
        <v>-6.9146799999999997</v>
      </c>
      <c r="C1510">
        <v>-40.3172</v>
      </c>
    </row>
    <row r="1511" spans="1:3">
      <c r="A1511">
        <v>3.4295899999999997E-2</v>
      </c>
      <c r="B1511">
        <v>-7.7880399999999996</v>
      </c>
      <c r="C1511">
        <v>-39.374600000000001</v>
      </c>
    </row>
    <row r="1512" spans="1:3">
      <c r="A1512">
        <v>3.4318700000000001E-2</v>
      </c>
      <c r="B1512">
        <v>-8.6632700000000007</v>
      </c>
      <c r="C1512">
        <v>-38.424199999999999</v>
      </c>
    </row>
    <row r="1513" spans="1:3">
      <c r="A1513">
        <v>3.4341400000000001E-2</v>
      </c>
      <c r="B1513">
        <v>-9.5400399999999994</v>
      </c>
      <c r="C1513">
        <v>-37.466099999999997</v>
      </c>
    </row>
    <row r="1514" spans="1:3">
      <c r="A1514">
        <v>3.4364100000000002E-2</v>
      </c>
      <c r="B1514">
        <v>-10.418100000000001</v>
      </c>
      <c r="C1514">
        <v>-36.500799999999998</v>
      </c>
    </row>
    <row r="1515" spans="1:3">
      <c r="A1515">
        <v>3.4386899999999998E-2</v>
      </c>
      <c r="B1515">
        <v>-11.2972</v>
      </c>
      <c r="C1515">
        <v>-35.528500000000001</v>
      </c>
    </row>
    <row r="1516" spans="1:3">
      <c r="A1516">
        <v>3.4409599999999999E-2</v>
      </c>
      <c r="B1516">
        <v>-12.177099999999999</v>
      </c>
      <c r="C1516">
        <v>-34.549399999999999</v>
      </c>
    </row>
    <row r="1517" spans="1:3">
      <c r="A1517">
        <v>3.4432299999999999E-2</v>
      </c>
      <c r="B1517">
        <v>-13.057700000000001</v>
      </c>
      <c r="C1517">
        <v>-33.563800000000001</v>
      </c>
    </row>
    <row r="1518" spans="1:3">
      <c r="A1518">
        <v>3.4455E-2</v>
      </c>
      <c r="B1518">
        <v>-13.938700000000001</v>
      </c>
      <c r="C1518">
        <v>-32.572000000000003</v>
      </c>
    </row>
    <row r="1519" spans="1:3">
      <c r="A1519">
        <v>3.4477800000000003E-2</v>
      </c>
      <c r="B1519">
        <v>-14.819699999999999</v>
      </c>
      <c r="C1519">
        <v>-31.574400000000001</v>
      </c>
    </row>
    <row r="1520" spans="1:3">
      <c r="A1520">
        <v>3.4500500000000003E-2</v>
      </c>
      <c r="B1520">
        <v>-15.700699999999999</v>
      </c>
      <c r="C1520">
        <v>-30.570900000000002</v>
      </c>
    </row>
    <row r="1521" spans="1:3">
      <c r="A1521">
        <v>3.4523199999999997E-2</v>
      </c>
      <c r="B1521">
        <v>-16.581299999999999</v>
      </c>
      <c r="C1521">
        <v>-29.562200000000001</v>
      </c>
    </row>
    <row r="1522" spans="1:3">
      <c r="A1522">
        <v>3.4546E-2</v>
      </c>
      <c r="B1522">
        <v>-17.461400000000001</v>
      </c>
      <c r="C1522">
        <v>-28.548300000000001</v>
      </c>
    </row>
    <row r="1523" spans="1:3">
      <c r="A1523">
        <v>3.4568700000000001E-2</v>
      </c>
      <c r="B1523">
        <v>-18.340499999999999</v>
      </c>
      <c r="C1523">
        <v>-27.529699999999998</v>
      </c>
    </row>
    <row r="1524" spans="1:3">
      <c r="A1524">
        <v>3.4591400000000001E-2</v>
      </c>
      <c r="B1524">
        <v>-19.218699999999998</v>
      </c>
      <c r="C1524">
        <v>-26.506499999999999</v>
      </c>
    </row>
    <row r="1525" spans="1:3">
      <c r="A1525">
        <v>3.4614100000000002E-2</v>
      </c>
      <c r="B1525">
        <v>-20.095600000000001</v>
      </c>
      <c r="C1525">
        <v>-25.478999999999999</v>
      </c>
    </row>
    <row r="1526" spans="1:3">
      <c r="A1526">
        <v>3.4636899999999998E-2</v>
      </c>
      <c r="B1526">
        <v>-20.9709</v>
      </c>
      <c r="C1526">
        <v>-24.447600000000001</v>
      </c>
    </row>
    <row r="1527" spans="1:3">
      <c r="A1527">
        <v>3.4659599999999999E-2</v>
      </c>
      <c r="B1527">
        <v>-21.8443</v>
      </c>
      <c r="C1527">
        <v>-23.412500000000001</v>
      </c>
    </row>
    <row r="1528" spans="1:3">
      <c r="A1528">
        <v>3.4682299999999999E-2</v>
      </c>
      <c r="B1528">
        <v>-22.715800000000002</v>
      </c>
      <c r="C1528">
        <v>-22.373999999999999</v>
      </c>
    </row>
    <row r="1529" spans="1:3">
      <c r="A1529">
        <v>3.4705E-2</v>
      </c>
      <c r="B1529">
        <v>-23.585100000000001</v>
      </c>
      <c r="C1529">
        <v>-21.3323</v>
      </c>
    </row>
    <row r="1530" spans="1:3">
      <c r="A1530">
        <v>3.4727800000000003E-2</v>
      </c>
      <c r="B1530">
        <v>-24.451799999999999</v>
      </c>
      <c r="C1530">
        <v>-20.287800000000001</v>
      </c>
    </row>
    <row r="1531" spans="1:3">
      <c r="A1531">
        <v>3.4750499999999997E-2</v>
      </c>
      <c r="B1531">
        <v>-25.3157</v>
      </c>
      <c r="C1531">
        <v>-19.2408</v>
      </c>
    </row>
    <row r="1532" spans="1:3">
      <c r="A1532">
        <v>3.4773199999999997E-2</v>
      </c>
      <c r="B1532">
        <v>-26.176600000000001</v>
      </c>
      <c r="C1532">
        <v>-18.191500000000001</v>
      </c>
    </row>
    <row r="1533" spans="1:3">
      <c r="A1533">
        <v>3.4796000000000001E-2</v>
      </c>
      <c r="B1533">
        <v>-27.034300000000002</v>
      </c>
      <c r="C1533">
        <v>-17.1401</v>
      </c>
    </row>
    <row r="1534" spans="1:3">
      <c r="A1534">
        <v>3.4818700000000001E-2</v>
      </c>
      <c r="B1534">
        <v>-27.888500000000001</v>
      </c>
      <c r="C1534">
        <v>-16.087</v>
      </c>
    </row>
    <row r="1535" spans="1:3">
      <c r="A1535">
        <v>3.4841400000000002E-2</v>
      </c>
      <c r="B1535">
        <v>-28.739000000000001</v>
      </c>
      <c r="C1535">
        <v>-15.032500000000001</v>
      </c>
    </row>
    <row r="1536" spans="1:3">
      <c r="A1536">
        <v>3.4864100000000002E-2</v>
      </c>
      <c r="B1536">
        <v>-29.5854</v>
      </c>
      <c r="C1536">
        <v>-13.976900000000001</v>
      </c>
    </row>
    <row r="1537" spans="1:3">
      <c r="A1537">
        <v>3.4886899999999998E-2</v>
      </c>
      <c r="B1537">
        <v>-30.427700000000002</v>
      </c>
      <c r="C1537">
        <v>-12.920299999999999</v>
      </c>
    </row>
    <row r="1538" spans="1:3">
      <c r="A1538">
        <v>3.4909599999999999E-2</v>
      </c>
      <c r="B1538">
        <v>-31.265599999999999</v>
      </c>
      <c r="C1538">
        <v>-11.863200000000001</v>
      </c>
    </row>
    <row r="1539" spans="1:3">
      <c r="A1539">
        <v>3.4932299999999999E-2</v>
      </c>
      <c r="B1539">
        <v>-32.098700000000001</v>
      </c>
      <c r="C1539">
        <v>-10.8057</v>
      </c>
    </row>
    <row r="1540" spans="1:3">
      <c r="A1540">
        <v>3.4955100000000003E-2</v>
      </c>
      <c r="B1540">
        <v>-32.9268</v>
      </c>
      <c r="C1540">
        <v>-9.7483500000000003</v>
      </c>
    </row>
    <row r="1541" spans="1:3">
      <c r="A1541">
        <v>3.4977800000000003E-2</v>
      </c>
      <c r="B1541">
        <v>-33.7498</v>
      </c>
      <c r="C1541">
        <v>-8.6910799999999995</v>
      </c>
    </row>
    <row r="1542" spans="1:3">
      <c r="A1542">
        <v>3.5000499999999997E-2</v>
      </c>
      <c r="B1542">
        <v>-34.567399999999999</v>
      </c>
      <c r="C1542">
        <v>-7.6343500000000004</v>
      </c>
    </row>
    <row r="1543" spans="1:3">
      <c r="A1543">
        <v>3.5023199999999997E-2</v>
      </c>
      <c r="B1543">
        <v>-35.379300000000001</v>
      </c>
      <c r="C1543">
        <v>-6.5783899999999997</v>
      </c>
    </row>
    <row r="1544" spans="1:3">
      <c r="A1544">
        <v>3.5046000000000001E-2</v>
      </c>
      <c r="B1544">
        <v>-36.185200000000002</v>
      </c>
      <c r="C1544">
        <v>-5.5236200000000002</v>
      </c>
    </row>
    <row r="1545" spans="1:3">
      <c r="A1545">
        <v>3.5068700000000001E-2</v>
      </c>
      <c r="B1545">
        <v>-36.985100000000003</v>
      </c>
      <c r="C1545">
        <v>-4.4701000000000004</v>
      </c>
    </row>
    <row r="1546" spans="1:3">
      <c r="A1546">
        <v>3.5091400000000002E-2</v>
      </c>
      <c r="B1546">
        <v>-37.778599999999997</v>
      </c>
      <c r="C1546">
        <v>-3.4181599999999999</v>
      </c>
    </row>
    <row r="1547" spans="1:3">
      <c r="A1547">
        <v>3.5114199999999998E-2</v>
      </c>
      <c r="B1547">
        <v>-38.565399999999997</v>
      </c>
      <c r="C1547">
        <v>-2.3681299999999998</v>
      </c>
    </row>
    <row r="1548" spans="1:3">
      <c r="A1548">
        <v>3.5136899999999999E-2</v>
      </c>
      <c r="B1548">
        <v>-39.345399999999998</v>
      </c>
      <c r="C1548">
        <v>-1.3203400000000001</v>
      </c>
    </row>
    <row r="1549" spans="1:3">
      <c r="A1549">
        <v>3.5159599999999999E-2</v>
      </c>
      <c r="B1549">
        <v>-40.118299999999998</v>
      </c>
      <c r="C1549">
        <v>-0.27489799999999998</v>
      </c>
    </row>
    <row r="1550" spans="1:3">
      <c r="A1550">
        <v>3.51823E-2</v>
      </c>
      <c r="B1550">
        <v>-40.883899999999997</v>
      </c>
      <c r="C1550">
        <v>0.76787700000000003</v>
      </c>
    </row>
    <row r="1551" spans="1:3">
      <c r="A1551">
        <v>3.5205100000000003E-2</v>
      </c>
      <c r="B1551">
        <v>-41.642000000000003</v>
      </c>
      <c r="C1551">
        <v>1.8076700000000001</v>
      </c>
    </row>
    <row r="1552" spans="1:3">
      <c r="A1552">
        <v>3.5227799999999997E-2</v>
      </c>
      <c r="B1552">
        <v>-42.392200000000003</v>
      </c>
      <c r="C1552">
        <v>2.84415</v>
      </c>
    </row>
    <row r="1553" spans="1:3">
      <c r="A1553">
        <v>3.5250499999999997E-2</v>
      </c>
      <c r="B1553">
        <v>-43.134500000000003</v>
      </c>
      <c r="C1553">
        <v>3.87724</v>
      </c>
    </row>
    <row r="1554" spans="1:3">
      <c r="A1554">
        <v>3.5273199999999998E-2</v>
      </c>
      <c r="B1554">
        <v>-43.868499999999997</v>
      </c>
      <c r="C1554">
        <v>4.9065899999999996</v>
      </c>
    </row>
    <row r="1555" spans="1:3">
      <c r="A1555">
        <v>3.5296000000000001E-2</v>
      </c>
      <c r="B1555">
        <v>-44.594099999999997</v>
      </c>
      <c r="C1555">
        <v>5.9319199999999999</v>
      </c>
    </row>
    <row r="1556" spans="1:3">
      <c r="A1556">
        <v>3.5318700000000001E-2</v>
      </c>
      <c r="B1556">
        <v>-45.310899999999997</v>
      </c>
      <c r="C1556">
        <v>6.9528699999999999</v>
      </c>
    </row>
    <row r="1557" spans="1:3">
      <c r="A1557">
        <v>3.5341400000000002E-2</v>
      </c>
      <c r="B1557">
        <v>-46.018900000000002</v>
      </c>
      <c r="C1557">
        <v>7.9694200000000004</v>
      </c>
    </row>
    <row r="1558" spans="1:3">
      <c r="A1558">
        <v>3.5364199999999998E-2</v>
      </c>
      <c r="B1558">
        <v>-46.717799999999997</v>
      </c>
      <c r="C1558">
        <v>8.9811999999999994</v>
      </c>
    </row>
    <row r="1559" spans="1:3">
      <c r="A1559">
        <v>3.5386899999999999E-2</v>
      </c>
      <c r="B1559">
        <v>-47.407299999999999</v>
      </c>
      <c r="C1559">
        <v>9.98794</v>
      </c>
    </row>
    <row r="1560" spans="1:3">
      <c r="A1560">
        <v>3.5409599999999999E-2</v>
      </c>
      <c r="B1560">
        <v>-48.087200000000003</v>
      </c>
      <c r="C1560">
        <v>10.9893</v>
      </c>
    </row>
    <row r="1561" spans="1:3">
      <c r="A1561">
        <v>3.54323E-2</v>
      </c>
      <c r="B1561">
        <v>-48.757300000000001</v>
      </c>
      <c r="C1561">
        <v>11.985200000000001</v>
      </c>
    </row>
    <row r="1562" spans="1:3">
      <c r="A1562">
        <v>3.5455100000000003E-2</v>
      </c>
      <c r="B1562">
        <v>-49.417499999999997</v>
      </c>
      <c r="C1562">
        <v>12.9754</v>
      </c>
    </row>
    <row r="1563" spans="1:3">
      <c r="A1563">
        <v>3.5477799999999997E-2</v>
      </c>
      <c r="B1563">
        <v>-50.067500000000003</v>
      </c>
      <c r="C1563">
        <v>13.9596</v>
      </c>
    </row>
    <row r="1564" spans="1:3">
      <c r="A1564">
        <v>3.5500499999999997E-2</v>
      </c>
      <c r="B1564">
        <v>-50.707000000000001</v>
      </c>
      <c r="C1564">
        <v>14.9375</v>
      </c>
    </row>
    <row r="1565" spans="1:3">
      <c r="A1565">
        <v>3.5523300000000001E-2</v>
      </c>
      <c r="B1565">
        <v>-51.335900000000002</v>
      </c>
      <c r="C1565">
        <v>15.9087</v>
      </c>
    </row>
    <row r="1566" spans="1:3">
      <c r="A1566">
        <v>3.5546000000000001E-2</v>
      </c>
      <c r="B1566">
        <v>-51.953899999999997</v>
      </c>
      <c r="C1566">
        <v>16.8734</v>
      </c>
    </row>
    <row r="1567" spans="1:3">
      <c r="A1567">
        <v>3.5568700000000002E-2</v>
      </c>
      <c r="B1567">
        <v>-52.561</v>
      </c>
      <c r="C1567">
        <v>17.831099999999999</v>
      </c>
    </row>
    <row r="1568" spans="1:3">
      <c r="A1568">
        <v>3.5591400000000002E-2</v>
      </c>
      <c r="B1568">
        <v>-53.156799999999997</v>
      </c>
      <c r="C1568">
        <v>18.781600000000001</v>
      </c>
    </row>
    <row r="1569" spans="1:3">
      <c r="A1569">
        <v>3.5614199999999999E-2</v>
      </c>
      <c r="B1569">
        <v>-53.741100000000003</v>
      </c>
      <c r="C1569">
        <v>19.724599999999999</v>
      </c>
    </row>
    <row r="1570" spans="1:3">
      <c r="A1570">
        <v>3.5636899999999999E-2</v>
      </c>
      <c r="B1570">
        <v>-54.313899999999997</v>
      </c>
      <c r="C1570">
        <v>20.66</v>
      </c>
    </row>
    <row r="1571" spans="1:3">
      <c r="A1571">
        <v>3.56596E-2</v>
      </c>
      <c r="B1571">
        <v>-54.874899999999997</v>
      </c>
      <c r="C1571">
        <v>21.587599999999998</v>
      </c>
    </row>
    <row r="1572" spans="1:3">
      <c r="A1572">
        <v>3.5682400000000003E-2</v>
      </c>
      <c r="B1572">
        <v>-55.4238</v>
      </c>
      <c r="C1572">
        <v>22.507100000000001</v>
      </c>
    </row>
    <row r="1573" spans="1:3">
      <c r="A1573">
        <v>3.5705099999999997E-2</v>
      </c>
      <c r="B1573">
        <v>-55.960500000000003</v>
      </c>
      <c r="C1573">
        <v>23.418099999999999</v>
      </c>
    </row>
    <row r="1574" spans="1:3">
      <c r="A1574">
        <v>3.5727799999999997E-2</v>
      </c>
      <c r="B1574">
        <v>-56.484900000000003</v>
      </c>
      <c r="C1574">
        <v>24.320799999999998</v>
      </c>
    </row>
    <row r="1575" spans="1:3">
      <c r="A1575">
        <v>3.5750499999999998E-2</v>
      </c>
      <c r="B1575">
        <v>-56.996699999999997</v>
      </c>
      <c r="C1575">
        <v>25.214700000000001</v>
      </c>
    </row>
    <row r="1576" spans="1:3">
      <c r="A1576">
        <v>3.5773300000000001E-2</v>
      </c>
      <c r="B1576">
        <v>-57.495699999999999</v>
      </c>
      <c r="C1576">
        <v>26.099599999999999</v>
      </c>
    </row>
    <row r="1577" spans="1:3">
      <c r="A1577">
        <v>3.5796000000000001E-2</v>
      </c>
      <c r="B1577">
        <v>-57.9818</v>
      </c>
      <c r="C1577">
        <v>26.975300000000001</v>
      </c>
    </row>
    <row r="1578" spans="1:3">
      <c r="A1578">
        <v>3.5818700000000002E-2</v>
      </c>
      <c r="B1578">
        <v>-58.454900000000002</v>
      </c>
      <c r="C1578">
        <v>27.841699999999999</v>
      </c>
    </row>
    <row r="1579" spans="1:3">
      <c r="A1579">
        <v>3.5841400000000002E-2</v>
      </c>
      <c r="B1579">
        <v>-58.914700000000003</v>
      </c>
      <c r="C1579">
        <v>28.698599999999999</v>
      </c>
    </row>
    <row r="1580" spans="1:3">
      <c r="A1580">
        <v>3.5864199999999999E-2</v>
      </c>
      <c r="B1580">
        <v>-59.360999999999997</v>
      </c>
      <c r="C1580">
        <v>29.5457</v>
      </c>
    </row>
    <row r="1581" spans="1:3">
      <c r="A1581">
        <v>3.5886899999999999E-2</v>
      </c>
      <c r="B1581">
        <v>-59.793799999999997</v>
      </c>
      <c r="C1581">
        <v>30.3828</v>
      </c>
    </row>
    <row r="1582" spans="1:3">
      <c r="A1582">
        <v>3.59096E-2</v>
      </c>
      <c r="B1582">
        <v>-60.212800000000001</v>
      </c>
      <c r="C1582">
        <v>31.209900000000001</v>
      </c>
    </row>
    <row r="1583" spans="1:3">
      <c r="A1583">
        <v>3.5932400000000003E-2</v>
      </c>
      <c r="B1583">
        <v>-60.617899999999999</v>
      </c>
      <c r="C1583">
        <v>32.026600000000002</v>
      </c>
    </row>
    <row r="1584" spans="1:3">
      <c r="A1584">
        <v>3.5955099999999997E-2</v>
      </c>
      <c r="B1584">
        <v>-61.009</v>
      </c>
      <c r="C1584">
        <v>32.832799999999999</v>
      </c>
    </row>
    <row r="1585" spans="1:3">
      <c r="A1585">
        <v>3.5977799999999997E-2</v>
      </c>
      <c r="B1585">
        <v>-61.385800000000003</v>
      </c>
      <c r="C1585">
        <v>33.6282</v>
      </c>
    </row>
    <row r="1586" spans="1:3">
      <c r="A1586">
        <v>3.6000499999999998E-2</v>
      </c>
      <c r="B1586">
        <v>-61.748199999999997</v>
      </c>
      <c r="C1586">
        <v>34.4129</v>
      </c>
    </row>
    <row r="1587" spans="1:3">
      <c r="A1587">
        <v>3.6023300000000001E-2</v>
      </c>
      <c r="B1587">
        <v>-62.096200000000003</v>
      </c>
      <c r="C1587">
        <v>35.186500000000002</v>
      </c>
    </row>
    <row r="1588" spans="1:3">
      <c r="A1588">
        <v>3.6046000000000002E-2</v>
      </c>
      <c r="B1588">
        <v>-62.429600000000001</v>
      </c>
      <c r="C1588">
        <v>35.948999999999998</v>
      </c>
    </row>
    <row r="1589" spans="1:3">
      <c r="A1589">
        <v>3.6068700000000002E-2</v>
      </c>
      <c r="B1589">
        <v>-62.748100000000001</v>
      </c>
      <c r="C1589">
        <v>36.6999</v>
      </c>
    </row>
    <row r="1590" spans="1:3">
      <c r="A1590">
        <v>3.6091499999999999E-2</v>
      </c>
      <c r="B1590">
        <v>-63.051699999999997</v>
      </c>
      <c r="C1590">
        <v>37.439399999999999</v>
      </c>
    </row>
    <row r="1591" spans="1:3">
      <c r="A1591">
        <v>3.6114199999999999E-2</v>
      </c>
      <c r="B1591">
        <v>-63.340299999999999</v>
      </c>
      <c r="C1591">
        <v>38.167200000000001</v>
      </c>
    </row>
    <row r="1592" spans="1:3">
      <c r="A1592">
        <v>3.61369E-2</v>
      </c>
      <c r="B1592">
        <v>-63.613700000000001</v>
      </c>
      <c r="C1592">
        <v>38.883200000000002</v>
      </c>
    </row>
    <row r="1593" spans="1:3">
      <c r="A1593">
        <v>3.61596E-2</v>
      </c>
      <c r="B1593">
        <v>-63.8718</v>
      </c>
      <c r="C1593">
        <v>39.587000000000003</v>
      </c>
    </row>
    <row r="1594" spans="1:3">
      <c r="A1594">
        <v>3.6182400000000003E-2</v>
      </c>
      <c r="B1594">
        <v>-64.114500000000007</v>
      </c>
      <c r="C1594">
        <v>40.2789</v>
      </c>
    </row>
    <row r="1595" spans="1:3">
      <c r="A1595">
        <v>3.6205099999999997E-2</v>
      </c>
      <c r="B1595">
        <v>-64.341800000000006</v>
      </c>
      <c r="C1595">
        <v>40.958399999999997</v>
      </c>
    </row>
    <row r="1596" spans="1:3">
      <c r="A1596">
        <v>3.6227799999999998E-2</v>
      </c>
      <c r="B1596">
        <v>-64.553299999999993</v>
      </c>
      <c r="C1596">
        <v>41.625500000000002</v>
      </c>
    </row>
    <row r="1597" spans="1:3">
      <c r="A1597">
        <v>3.6250600000000001E-2</v>
      </c>
      <c r="B1597">
        <v>-64.749099999999999</v>
      </c>
      <c r="C1597">
        <v>42.279899999999998</v>
      </c>
    </row>
    <row r="1598" spans="1:3">
      <c r="A1598">
        <v>3.6273300000000001E-2</v>
      </c>
      <c r="B1598">
        <v>-64.929100000000005</v>
      </c>
      <c r="C1598">
        <v>42.921599999999998</v>
      </c>
    </row>
    <row r="1599" spans="1:3">
      <c r="A1599">
        <v>3.6296000000000002E-2</v>
      </c>
      <c r="B1599">
        <v>-65.093199999999996</v>
      </c>
      <c r="C1599">
        <v>43.550600000000003</v>
      </c>
    </row>
    <row r="1600" spans="1:3">
      <c r="A1600">
        <v>3.6318700000000002E-2</v>
      </c>
      <c r="B1600">
        <v>-65.241100000000003</v>
      </c>
      <c r="C1600">
        <v>44.166600000000003</v>
      </c>
    </row>
    <row r="1601" spans="1:3">
      <c r="A1601">
        <v>3.6341499999999999E-2</v>
      </c>
      <c r="B1601">
        <v>-65.373000000000005</v>
      </c>
      <c r="C1601">
        <v>44.769500000000001</v>
      </c>
    </row>
    <row r="1602" spans="1:3">
      <c r="A1602">
        <v>3.6364199999999999E-2</v>
      </c>
      <c r="B1602">
        <v>-65.488699999999994</v>
      </c>
      <c r="C1602">
        <v>45.359099999999998</v>
      </c>
    </row>
    <row r="1603" spans="1:3">
      <c r="A1603">
        <v>3.63869E-2</v>
      </c>
      <c r="B1603">
        <v>-65.588099999999997</v>
      </c>
      <c r="C1603">
        <v>45.935499999999998</v>
      </c>
    </row>
    <row r="1604" spans="1:3">
      <c r="A1604">
        <v>3.64096E-2</v>
      </c>
      <c r="B1604">
        <v>-65.671099999999996</v>
      </c>
      <c r="C1604">
        <v>46.498399999999997</v>
      </c>
    </row>
    <row r="1605" spans="1:3">
      <c r="A1605">
        <v>3.6432399999999997E-2</v>
      </c>
      <c r="B1605">
        <v>-65.7376</v>
      </c>
      <c r="C1605">
        <v>47.047899999999998</v>
      </c>
    </row>
    <row r="1606" spans="1:3">
      <c r="A1606">
        <v>3.6455099999999997E-2</v>
      </c>
      <c r="B1606">
        <v>-65.787599999999998</v>
      </c>
      <c r="C1606">
        <v>47.583500000000001</v>
      </c>
    </row>
    <row r="1607" spans="1:3">
      <c r="A1607">
        <v>3.6477799999999998E-2</v>
      </c>
      <c r="B1607">
        <v>-65.821100000000001</v>
      </c>
      <c r="C1607">
        <v>48.105600000000003</v>
      </c>
    </row>
    <row r="1608" spans="1:3">
      <c r="A1608">
        <v>3.6500600000000001E-2</v>
      </c>
      <c r="B1608">
        <v>-65.837900000000005</v>
      </c>
      <c r="C1608">
        <v>48.613700000000001</v>
      </c>
    </row>
    <row r="1609" spans="1:3">
      <c r="A1609">
        <v>3.6523300000000002E-2</v>
      </c>
      <c r="B1609">
        <v>-65.837999999999994</v>
      </c>
      <c r="C1609">
        <v>49.1081</v>
      </c>
    </row>
    <row r="1610" spans="1:3">
      <c r="A1610">
        <v>3.6546000000000002E-2</v>
      </c>
      <c r="B1610">
        <v>-65.821399999999997</v>
      </c>
      <c r="C1610">
        <v>49.588200000000001</v>
      </c>
    </row>
    <row r="1611" spans="1:3">
      <c r="A1611">
        <v>3.6568700000000003E-2</v>
      </c>
      <c r="B1611">
        <v>-65.787899999999993</v>
      </c>
      <c r="C1611">
        <v>50.054400000000001</v>
      </c>
    </row>
    <row r="1612" spans="1:3">
      <c r="A1612">
        <v>3.6591499999999999E-2</v>
      </c>
      <c r="B1612">
        <v>-65.737700000000004</v>
      </c>
      <c r="C1612">
        <v>50.506399999999999</v>
      </c>
    </row>
    <row r="1613" spans="1:3">
      <c r="A1613">
        <v>3.66142E-2</v>
      </c>
      <c r="B1613">
        <v>-65.670500000000004</v>
      </c>
      <c r="C1613">
        <v>50.944200000000002</v>
      </c>
    </row>
    <row r="1614" spans="1:3">
      <c r="A1614">
        <v>3.66369E-2</v>
      </c>
      <c r="B1614">
        <v>-65.586500000000001</v>
      </c>
      <c r="C1614">
        <v>51.367600000000003</v>
      </c>
    </row>
    <row r="1615" spans="1:3">
      <c r="A1615">
        <v>3.6659700000000003E-2</v>
      </c>
      <c r="B1615">
        <v>-65.485500000000002</v>
      </c>
      <c r="C1615">
        <v>51.776699999999998</v>
      </c>
    </row>
    <row r="1616" spans="1:3">
      <c r="A1616">
        <v>3.6682399999999997E-2</v>
      </c>
      <c r="B1616">
        <v>-65.367500000000007</v>
      </c>
      <c r="C1616">
        <v>52.171399999999998</v>
      </c>
    </row>
    <row r="1617" spans="1:3">
      <c r="A1617">
        <v>3.6705099999999997E-2</v>
      </c>
      <c r="B1617">
        <v>-65.232500000000002</v>
      </c>
      <c r="C1617">
        <v>52.551499999999997</v>
      </c>
    </row>
    <row r="1618" spans="1:3">
      <c r="A1618">
        <v>3.6727799999999998E-2</v>
      </c>
      <c r="B1618">
        <v>-65.080500000000001</v>
      </c>
      <c r="C1618">
        <v>52.917000000000002</v>
      </c>
    </row>
    <row r="1619" spans="1:3">
      <c r="A1619">
        <v>3.6750600000000001E-2</v>
      </c>
      <c r="B1619">
        <v>-64.911500000000004</v>
      </c>
      <c r="C1619">
        <v>53.267899999999997</v>
      </c>
    </row>
    <row r="1620" spans="1:3">
      <c r="A1620">
        <v>3.6773300000000002E-2</v>
      </c>
      <c r="B1620">
        <v>-64.725499999999997</v>
      </c>
      <c r="C1620">
        <v>53.604300000000002</v>
      </c>
    </row>
    <row r="1621" spans="1:3">
      <c r="A1621">
        <v>3.6796000000000002E-2</v>
      </c>
      <c r="B1621">
        <v>-64.522400000000005</v>
      </c>
      <c r="C1621">
        <v>53.925899999999999</v>
      </c>
    </row>
    <row r="1622" spans="1:3">
      <c r="A1622">
        <v>3.6818799999999999E-2</v>
      </c>
      <c r="B1622">
        <v>-64.302400000000006</v>
      </c>
      <c r="C1622">
        <v>54.232700000000001</v>
      </c>
    </row>
    <row r="1623" spans="1:3">
      <c r="A1623">
        <v>3.6841499999999999E-2</v>
      </c>
      <c r="B1623">
        <v>-64.065299999999993</v>
      </c>
      <c r="C1623">
        <v>54.524799999999999</v>
      </c>
    </row>
    <row r="1624" spans="1:3">
      <c r="A1624">
        <v>3.68642E-2</v>
      </c>
      <c r="B1624">
        <v>-63.811199999999999</v>
      </c>
      <c r="C1624">
        <v>54.802300000000002</v>
      </c>
    </row>
    <row r="1625" spans="1:3">
      <c r="A1625">
        <v>3.68869E-2</v>
      </c>
      <c r="B1625">
        <v>-63.54</v>
      </c>
      <c r="C1625">
        <v>55.064700000000002</v>
      </c>
    </row>
    <row r="1626" spans="1:3">
      <c r="A1626">
        <v>3.6909699999999997E-2</v>
      </c>
      <c r="B1626">
        <v>-63.252000000000002</v>
      </c>
      <c r="C1626">
        <v>55.3125</v>
      </c>
    </row>
    <row r="1627" spans="1:3">
      <c r="A1627">
        <v>3.6932399999999997E-2</v>
      </c>
      <c r="B1627">
        <v>-62.947000000000003</v>
      </c>
      <c r="C1627">
        <v>55.545200000000001</v>
      </c>
    </row>
    <row r="1628" spans="1:3">
      <c r="A1628">
        <v>3.6955099999999998E-2</v>
      </c>
      <c r="B1628">
        <v>-62.625</v>
      </c>
      <c r="C1628">
        <v>55.763100000000001</v>
      </c>
    </row>
    <row r="1629" spans="1:3">
      <c r="A1629">
        <v>3.6977799999999998E-2</v>
      </c>
      <c r="B1629">
        <v>-62.286200000000001</v>
      </c>
      <c r="C1629">
        <v>55.966299999999997</v>
      </c>
    </row>
    <row r="1630" spans="1:3">
      <c r="A1630">
        <v>3.7000600000000002E-2</v>
      </c>
      <c r="B1630">
        <v>-61.930500000000002</v>
      </c>
      <c r="C1630">
        <v>56.154400000000003</v>
      </c>
    </row>
    <row r="1631" spans="1:3">
      <c r="A1631">
        <v>3.7023300000000002E-2</v>
      </c>
      <c r="B1631">
        <v>-61.558100000000003</v>
      </c>
      <c r="C1631">
        <v>56.327599999999997</v>
      </c>
    </row>
    <row r="1632" spans="1:3">
      <c r="A1632">
        <v>3.7046000000000003E-2</v>
      </c>
      <c r="B1632">
        <v>-61.168799999999997</v>
      </c>
      <c r="C1632">
        <v>56.485999999999997</v>
      </c>
    </row>
    <row r="1633" spans="1:3">
      <c r="A1633">
        <v>3.7068799999999999E-2</v>
      </c>
      <c r="B1633">
        <v>-60.762900000000002</v>
      </c>
      <c r="C1633">
        <v>56.629600000000003</v>
      </c>
    </row>
    <row r="1634" spans="1:3">
      <c r="A1634">
        <v>3.7091499999999999E-2</v>
      </c>
      <c r="B1634">
        <v>-60.340299999999999</v>
      </c>
      <c r="C1634">
        <v>56.758200000000002</v>
      </c>
    </row>
    <row r="1635" spans="1:3">
      <c r="A1635">
        <v>3.71142E-2</v>
      </c>
      <c r="B1635">
        <v>-59.901200000000003</v>
      </c>
      <c r="C1635">
        <v>56.871899999999997</v>
      </c>
    </row>
    <row r="1636" spans="1:3">
      <c r="A1636">
        <v>3.71369E-2</v>
      </c>
      <c r="B1636">
        <v>-59.445500000000003</v>
      </c>
      <c r="C1636">
        <v>56.970799999999997</v>
      </c>
    </row>
    <row r="1637" spans="1:3">
      <c r="A1637">
        <v>3.7159699999999997E-2</v>
      </c>
      <c r="B1637">
        <v>-58.973399999999998</v>
      </c>
      <c r="C1637">
        <v>57.055</v>
      </c>
    </row>
    <row r="1638" spans="1:3">
      <c r="A1638">
        <v>3.7182399999999997E-2</v>
      </c>
      <c r="B1638">
        <v>-58.484900000000003</v>
      </c>
      <c r="C1638">
        <v>57.124299999999998</v>
      </c>
    </row>
    <row r="1639" spans="1:3">
      <c r="A1639">
        <v>3.7205099999999998E-2</v>
      </c>
      <c r="B1639">
        <v>-57.980200000000004</v>
      </c>
      <c r="C1639">
        <v>57.178800000000003</v>
      </c>
    </row>
    <row r="1640" spans="1:3">
      <c r="A1640">
        <v>3.7227900000000001E-2</v>
      </c>
      <c r="B1640">
        <v>-57.459299999999999</v>
      </c>
      <c r="C1640">
        <v>57.218600000000002</v>
      </c>
    </row>
    <row r="1641" spans="1:3">
      <c r="A1641">
        <v>3.7250600000000002E-2</v>
      </c>
      <c r="B1641">
        <v>-56.922199999999997</v>
      </c>
      <c r="C1641">
        <v>57.2438</v>
      </c>
    </row>
    <row r="1642" spans="1:3">
      <c r="A1642">
        <v>3.7273300000000002E-2</v>
      </c>
      <c r="B1642">
        <v>-56.369100000000003</v>
      </c>
      <c r="C1642">
        <v>57.254300000000001</v>
      </c>
    </row>
    <row r="1643" spans="1:3">
      <c r="A1643">
        <v>3.7296000000000003E-2</v>
      </c>
      <c r="B1643">
        <v>-55.800199999999997</v>
      </c>
      <c r="C1643">
        <v>57.25</v>
      </c>
    </row>
    <row r="1644" spans="1:3">
      <c r="A1644">
        <v>3.7318799999999999E-2</v>
      </c>
      <c r="B1644">
        <v>-55.215400000000002</v>
      </c>
      <c r="C1644">
        <v>57.231400000000001</v>
      </c>
    </row>
    <row r="1645" spans="1:3">
      <c r="A1645">
        <v>3.73415E-2</v>
      </c>
      <c r="B1645">
        <v>-54.614800000000002</v>
      </c>
      <c r="C1645">
        <v>57.1982</v>
      </c>
    </row>
    <row r="1646" spans="1:3">
      <c r="A1646">
        <v>3.73642E-2</v>
      </c>
      <c r="B1646">
        <v>-53.998699999999999</v>
      </c>
      <c r="C1646">
        <v>57.150700000000001</v>
      </c>
    </row>
    <row r="1647" spans="1:3">
      <c r="A1647">
        <v>3.7386999999999997E-2</v>
      </c>
      <c r="B1647">
        <v>-53.367199999999997</v>
      </c>
      <c r="C1647">
        <v>57.088500000000003</v>
      </c>
    </row>
    <row r="1648" spans="1:3">
      <c r="A1648">
        <v>3.7409699999999997E-2</v>
      </c>
      <c r="B1648">
        <v>-52.720199999999998</v>
      </c>
      <c r="C1648">
        <v>57.0122</v>
      </c>
    </row>
    <row r="1649" spans="1:3">
      <c r="A1649">
        <v>3.7432399999999998E-2</v>
      </c>
      <c r="B1649">
        <v>-52.058</v>
      </c>
      <c r="C1649">
        <v>56.921599999999998</v>
      </c>
    </row>
    <row r="1650" spans="1:3">
      <c r="A1650">
        <v>3.7455099999999998E-2</v>
      </c>
      <c r="B1650">
        <v>-51.380800000000001</v>
      </c>
      <c r="C1650">
        <v>56.816800000000001</v>
      </c>
    </row>
    <row r="1651" spans="1:3">
      <c r="A1651">
        <v>3.7477900000000001E-2</v>
      </c>
      <c r="B1651">
        <v>-50.688600000000001</v>
      </c>
      <c r="C1651">
        <v>56.697800000000001</v>
      </c>
    </row>
    <row r="1652" spans="1:3">
      <c r="A1652">
        <v>3.7500600000000002E-2</v>
      </c>
      <c r="B1652">
        <v>-49.9816</v>
      </c>
      <c r="C1652">
        <v>56.564900000000002</v>
      </c>
    </row>
    <row r="1653" spans="1:3">
      <c r="A1653">
        <v>3.7523300000000002E-2</v>
      </c>
      <c r="B1653">
        <v>-49.259799999999998</v>
      </c>
      <c r="C1653">
        <v>56.417999999999999</v>
      </c>
    </row>
    <row r="1654" spans="1:3">
      <c r="A1654">
        <v>3.7546000000000003E-2</v>
      </c>
      <c r="B1654">
        <v>-48.523600000000002</v>
      </c>
      <c r="C1654">
        <v>56.257300000000001</v>
      </c>
    </row>
    <row r="1655" spans="1:3">
      <c r="A1655">
        <v>3.7568799999999999E-2</v>
      </c>
      <c r="B1655">
        <v>-47.773000000000003</v>
      </c>
      <c r="C1655">
        <v>56.082700000000003</v>
      </c>
    </row>
    <row r="1656" spans="1:3">
      <c r="A1656">
        <v>3.75915E-2</v>
      </c>
      <c r="B1656">
        <v>-47.008099999999999</v>
      </c>
      <c r="C1656">
        <v>55.894399999999997</v>
      </c>
    </row>
    <row r="1657" spans="1:3">
      <c r="A1657">
        <v>3.76142E-2</v>
      </c>
      <c r="B1657">
        <v>-46.229199999999999</v>
      </c>
      <c r="C1657">
        <v>55.692599999999999</v>
      </c>
    </row>
    <row r="1658" spans="1:3">
      <c r="A1658">
        <v>3.7636999999999997E-2</v>
      </c>
      <c r="B1658">
        <v>-45.436399999999999</v>
      </c>
      <c r="C1658">
        <v>55.477200000000003</v>
      </c>
    </row>
    <row r="1659" spans="1:3">
      <c r="A1659">
        <v>3.7659699999999997E-2</v>
      </c>
      <c r="B1659">
        <v>-44.629800000000003</v>
      </c>
      <c r="C1659">
        <v>55.2485</v>
      </c>
    </row>
    <row r="1660" spans="1:3">
      <c r="A1660">
        <v>3.7682399999999998E-2</v>
      </c>
      <c r="B1660">
        <v>-43.809800000000003</v>
      </c>
      <c r="C1660">
        <v>55.006300000000003</v>
      </c>
    </row>
    <row r="1661" spans="1:3">
      <c r="A1661">
        <v>3.7705099999999998E-2</v>
      </c>
      <c r="B1661">
        <v>-42.976300000000002</v>
      </c>
      <c r="C1661">
        <v>54.751199999999997</v>
      </c>
    </row>
    <row r="1662" spans="1:3">
      <c r="A1662">
        <v>3.7727900000000002E-2</v>
      </c>
      <c r="B1662">
        <v>-42.129600000000003</v>
      </c>
      <c r="C1662">
        <v>54.482799999999997</v>
      </c>
    </row>
    <row r="1663" spans="1:3">
      <c r="A1663">
        <v>3.7750600000000002E-2</v>
      </c>
      <c r="B1663">
        <v>-41.2699</v>
      </c>
      <c r="C1663">
        <v>54.201599999999999</v>
      </c>
    </row>
    <row r="1664" spans="1:3">
      <c r="A1664">
        <v>3.7773300000000003E-2</v>
      </c>
      <c r="B1664">
        <v>-40.397500000000001</v>
      </c>
      <c r="C1664">
        <v>53.907400000000003</v>
      </c>
    </row>
    <row r="1665" spans="1:3">
      <c r="A1665">
        <v>3.7796099999999999E-2</v>
      </c>
      <c r="B1665">
        <v>-39.512300000000003</v>
      </c>
      <c r="C1665">
        <v>53.6006</v>
      </c>
    </row>
    <row r="1666" spans="1:3">
      <c r="A1666">
        <v>3.78188E-2</v>
      </c>
      <c r="B1666">
        <v>-38.614800000000002</v>
      </c>
      <c r="C1666">
        <v>53.281100000000002</v>
      </c>
    </row>
    <row r="1667" spans="1:3">
      <c r="A1667">
        <v>3.78415E-2</v>
      </c>
      <c r="B1667">
        <v>-37.704900000000002</v>
      </c>
      <c r="C1667">
        <v>52.949300000000001</v>
      </c>
    </row>
    <row r="1668" spans="1:3">
      <c r="A1668">
        <v>3.7864200000000001E-2</v>
      </c>
      <c r="B1668">
        <v>-36.783200000000001</v>
      </c>
      <c r="C1668">
        <v>52.604999999999997</v>
      </c>
    </row>
    <row r="1669" spans="1:3">
      <c r="A1669">
        <v>3.7886999999999997E-2</v>
      </c>
      <c r="B1669">
        <v>-35.849499999999999</v>
      </c>
      <c r="C1669">
        <v>52.248399999999997</v>
      </c>
    </row>
    <row r="1670" spans="1:3">
      <c r="A1670">
        <v>3.7909699999999998E-2</v>
      </c>
      <c r="B1670">
        <v>-34.904299999999999</v>
      </c>
      <c r="C1670">
        <v>51.879899999999999</v>
      </c>
    </row>
    <row r="1671" spans="1:3">
      <c r="A1671">
        <v>3.7932399999999998E-2</v>
      </c>
      <c r="B1671">
        <v>-33.947600000000001</v>
      </c>
      <c r="C1671">
        <v>51.499400000000001</v>
      </c>
    </row>
    <row r="1672" spans="1:3">
      <c r="A1672">
        <v>3.7955200000000001E-2</v>
      </c>
      <c r="B1672">
        <v>-32.979900000000001</v>
      </c>
      <c r="C1672">
        <v>51.106999999999999</v>
      </c>
    </row>
    <row r="1673" spans="1:3">
      <c r="A1673">
        <v>3.7977900000000002E-2</v>
      </c>
      <c r="B1673">
        <v>-32.001100000000001</v>
      </c>
      <c r="C1673">
        <v>50.703000000000003</v>
      </c>
    </row>
    <row r="1674" spans="1:3">
      <c r="A1674">
        <v>3.8000600000000002E-2</v>
      </c>
      <c r="B1674">
        <v>-31.011600000000001</v>
      </c>
      <c r="C1674">
        <v>50.287599999999998</v>
      </c>
    </row>
    <row r="1675" spans="1:3">
      <c r="A1675">
        <v>3.8023300000000003E-2</v>
      </c>
      <c r="B1675">
        <v>-30.011600000000001</v>
      </c>
      <c r="C1675">
        <v>49.860599999999998</v>
      </c>
    </row>
    <row r="1676" spans="1:3">
      <c r="A1676">
        <v>3.8046099999999999E-2</v>
      </c>
      <c r="B1676">
        <v>-29.0014</v>
      </c>
      <c r="C1676">
        <v>49.422499999999999</v>
      </c>
    </row>
    <row r="1677" spans="1:3">
      <c r="A1677">
        <v>3.80688E-2</v>
      </c>
      <c r="B1677">
        <v>-27.981100000000001</v>
      </c>
      <c r="C1677">
        <v>48.973300000000002</v>
      </c>
    </row>
    <row r="1678" spans="1:3">
      <c r="A1678">
        <v>3.80915E-2</v>
      </c>
      <c r="B1678">
        <v>-26.951000000000001</v>
      </c>
      <c r="C1678">
        <v>48.513300000000001</v>
      </c>
    </row>
    <row r="1679" spans="1:3">
      <c r="A1679">
        <v>3.8114200000000001E-2</v>
      </c>
      <c r="B1679">
        <v>-25.9114</v>
      </c>
      <c r="C1679">
        <v>48.042400000000001</v>
      </c>
    </row>
    <row r="1680" spans="1:3">
      <c r="A1680">
        <v>3.8136999999999997E-2</v>
      </c>
      <c r="B1680">
        <v>-24.8626</v>
      </c>
      <c r="C1680">
        <v>47.561</v>
      </c>
    </row>
    <row r="1681" spans="1:3">
      <c r="A1681">
        <v>3.8159699999999998E-2</v>
      </c>
      <c r="B1681">
        <v>-23.804600000000001</v>
      </c>
      <c r="C1681">
        <v>47.069000000000003</v>
      </c>
    </row>
    <row r="1682" spans="1:3">
      <c r="A1682">
        <v>3.8182399999999998E-2</v>
      </c>
      <c r="B1682">
        <v>-22.7379</v>
      </c>
      <c r="C1682">
        <v>46.567</v>
      </c>
    </row>
    <row r="1683" spans="1:3">
      <c r="A1683">
        <v>3.8205200000000002E-2</v>
      </c>
      <c r="B1683">
        <v>-21.662500000000001</v>
      </c>
      <c r="C1683">
        <v>46.0548</v>
      </c>
    </row>
    <row r="1684" spans="1:3">
      <c r="A1684">
        <v>3.8227900000000002E-2</v>
      </c>
      <c r="B1684">
        <v>-20.5791</v>
      </c>
      <c r="C1684">
        <v>45.532499999999999</v>
      </c>
    </row>
    <row r="1685" spans="1:3">
      <c r="A1685">
        <v>3.8250600000000003E-2</v>
      </c>
      <c r="B1685">
        <v>-19.487500000000001</v>
      </c>
      <c r="C1685">
        <v>45.000599999999999</v>
      </c>
    </row>
    <row r="1686" spans="1:3">
      <c r="A1686">
        <v>3.8273300000000003E-2</v>
      </c>
      <c r="B1686">
        <v>-18.388100000000001</v>
      </c>
      <c r="C1686">
        <v>44.459000000000003</v>
      </c>
    </row>
    <row r="1687" spans="1:3">
      <c r="A1687">
        <v>3.82961E-2</v>
      </c>
      <c r="B1687">
        <v>-17.281199999999998</v>
      </c>
      <c r="C1687">
        <v>43.908099999999997</v>
      </c>
    </row>
    <row r="1688" spans="1:3">
      <c r="A1688">
        <v>3.83188E-2</v>
      </c>
      <c r="B1688">
        <v>-16.167100000000001</v>
      </c>
      <c r="C1688">
        <v>43.347799999999999</v>
      </c>
    </row>
    <row r="1689" spans="1:3">
      <c r="A1689">
        <v>3.8341500000000001E-2</v>
      </c>
      <c r="B1689">
        <v>-15.046200000000001</v>
      </c>
      <c r="C1689">
        <v>42.778500000000001</v>
      </c>
    </row>
    <row r="1690" spans="1:3">
      <c r="A1690">
        <v>3.8364299999999997E-2</v>
      </c>
      <c r="B1690">
        <v>-13.9184</v>
      </c>
      <c r="C1690">
        <v>42.200299999999999</v>
      </c>
    </row>
    <row r="1691" spans="1:3">
      <c r="A1691">
        <v>3.8386999999999998E-2</v>
      </c>
      <c r="B1691">
        <v>-12.7843</v>
      </c>
      <c r="C1691">
        <v>41.613500000000002</v>
      </c>
    </row>
    <row r="1692" spans="1:3">
      <c r="A1692">
        <v>3.8409699999999998E-2</v>
      </c>
      <c r="B1692">
        <v>-11.644</v>
      </c>
      <c r="C1692">
        <v>41.018000000000001</v>
      </c>
    </row>
    <row r="1693" spans="1:3">
      <c r="A1693">
        <v>3.8432399999999999E-2</v>
      </c>
      <c r="B1693">
        <v>-10.497999999999999</v>
      </c>
      <c r="C1693">
        <v>40.414299999999997</v>
      </c>
    </row>
    <row r="1694" spans="1:3">
      <c r="A1694">
        <v>3.8455200000000002E-2</v>
      </c>
      <c r="B1694">
        <v>-9.34633</v>
      </c>
      <c r="C1694">
        <v>39.802399999999999</v>
      </c>
    </row>
    <row r="1695" spans="1:3">
      <c r="A1695">
        <v>3.8477900000000002E-2</v>
      </c>
      <c r="B1695">
        <v>-8.1893600000000006</v>
      </c>
      <c r="C1695">
        <v>39.182600000000001</v>
      </c>
    </row>
    <row r="1696" spans="1:3">
      <c r="A1696">
        <v>3.8500600000000003E-2</v>
      </c>
      <c r="B1696">
        <v>-7.0274099999999997</v>
      </c>
      <c r="C1696">
        <v>38.555</v>
      </c>
    </row>
    <row r="1697" spans="1:3">
      <c r="A1697">
        <v>3.8523300000000003E-2</v>
      </c>
      <c r="B1697">
        <v>-5.8608900000000004</v>
      </c>
      <c r="C1697">
        <v>37.919699999999999</v>
      </c>
    </row>
    <row r="1698" spans="1:3">
      <c r="A1698">
        <v>3.85461E-2</v>
      </c>
      <c r="B1698">
        <v>-4.6898200000000001</v>
      </c>
      <c r="C1698">
        <v>37.277099999999997</v>
      </c>
    </row>
    <row r="1699" spans="1:3">
      <c r="A1699">
        <v>3.85688E-2</v>
      </c>
      <c r="B1699">
        <v>-3.51464</v>
      </c>
      <c r="C1699">
        <v>36.627299999999998</v>
      </c>
    </row>
    <row r="1700" spans="1:3">
      <c r="A1700">
        <v>3.8591500000000001E-2</v>
      </c>
      <c r="B1700">
        <v>-2.3356300000000001</v>
      </c>
      <c r="C1700">
        <v>35.970500000000001</v>
      </c>
    </row>
    <row r="1701" spans="1:3">
      <c r="A1701">
        <v>3.8614299999999997E-2</v>
      </c>
      <c r="B1701">
        <v>-1.15323</v>
      </c>
      <c r="C1701">
        <v>35.306800000000003</v>
      </c>
    </row>
    <row r="1702" spans="1:3">
      <c r="A1702">
        <v>3.8636999999999998E-2</v>
      </c>
      <c r="B1702">
        <v>3.2535599999999998E-2</v>
      </c>
      <c r="C1702">
        <v>34.636600000000001</v>
      </c>
    </row>
    <row r="1703" spans="1:3">
      <c r="A1703">
        <v>3.8659699999999998E-2</v>
      </c>
      <c r="B1703">
        <v>1.22123</v>
      </c>
      <c r="C1703">
        <v>33.959899999999998</v>
      </c>
    </row>
    <row r="1704" spans="1:3">
      <c r="A1704">
        <v>3.8682399999999999E-2</v>
      </c>
      <c r="B1704">
        <v>2.41256</v>
      </c>
      <c r="C1704">
        <v>33.277000000000001</v>
      </c>
    </row>
    <row r="1705" spans="1:3">
      <c r="A1705">
        <v>3.8705200000000002E-2</v>
      </c>
      <c r="B1705">
        <v>3.6060599999999998</v>
      </c>
      <c r="C1705">
        <v>32.588099999999997</v>
      </c>
    </row>
    <row r="1706" spans="1:3">
      <c r="A1706">
        <v>3.8727900000000003E-2</v>
      </c>
      <c r="B1706">
        <v>4.8017399999999997</v>
      </c>
      <c r="C1706">
        <v>31.8933</v>
      </c>
    </row>
    <row r="1707" spans="1:3">
      <c r="A1707">
        <v>3.8750600000000003E-2</v>
      </c>
      <c r="B1707">
        <v>5.9991300000000001</v>
      </c>
      <c r="C1707">
        <v>31.192900000000002</v>
      </c>
    </row>
    <row r="1708" spans="1:3">
      <c r="A1708">
        <v>3.87734E-2</v>
      </c>
      <c r="B1708">
        <v>7.19794</v>
      </c>
      <c r="C1708">
        <v>30.487200000000001</v>
      </c>
    </row>
    <row r="1709" spans="1:3">
      <c r="A1709">
        <v>3.87961E-2</v>
      </c>
      <c r="B1709">
        <v>8.3977000000000004</v>
      </c>
      <c r="C1709">
        <v>29.776199999999999</v>
      </c>
    </row>
    <row r="1710" spans="1:3">
      <c r="A1710">
        <v>3.8818800000000001E-2</v>
      </c>
      <c r="B1710">
        <v>9.5984099999999994</v>
      </c>
      <c r="C1710">
        <v>29.060199999999998</v>
      </c>
    </row>
    <row r="1711" spans="1:3">
      <c r="A1711">
        <v>3.8841500000000001E-2</v>
      </c>
      <c r="B1711">
        <v>10.7996</v>
      </c>
      <c r="C1711">
        <v>28.339400000000001</v>
      </c>
    </row>
    <row r="1712" spans="1:3">
      <c r="A1712">
        <v>3.8864299999999997E-2</v>
      </c>
      <c r="B1712">
        <v>12.000999999999999</v>
      </c>
      <c r="C1712">
        <v>27.613900000000001</v>
      </c>
    </row>
    <row r="1713" spans="1:3">
      <c r="A1713">
        <v>3.8886999999999998E-2</v>
      </c>
      <c r="B1713">
        <v>13.2021</v>
      </c>
      <c r="C1713">
        <v>26.8841</v>
      </c>
    </row>
    <row r="1714" spans="1:3">
      <c r="A1714">
        <v>3.8909699999999998E-2</v>
      </c>
      <c r="B1714">
        <v>14.402900000000001</v>
      </c>
      <c r="C1714">
        <v>26.150099999999998</v>
      </c>
    </row>
    <row r="1715" spans="1:3">
      <c r="A1715">
        <v>3.8932500000000002E-2</v>
      </c>
      <c r="B1715">
        <v>15.6029</v>
      </c>
      <c r="C1715">
        <v>25.412099999999999</v>
      </c>
    </row>
    <row r="1716" spans="1:3">
      <c r="A1716">
        <v>3.8955200000000002E-2</v>
      </c>
      <c r="B1716">
        <v>16.8019</v>
      </c>
      <c r="C1716">
        <v>24.670200000000001</v>
      </c>
    </row>
    <row r="1717" spans="1:3">
      <c r="A1717">
        <v>3.8977900000000003E-2</v>
      </c>
      <c r="B1717">
        <v>17.999500000000001</v>
      </c>
      <c r="C1717">
        <v>23.924800000000001</v>
      </c>
    </row>
    <row r="1718" spans="1:3">
      <c r="A1718">
        <v>3.9000600000000003E-2</v>
      </c>
      <c r="B1718">
        <v>19.1952</v>
      </c>
      <c r="C1718">
        <v>23.176100000000002</v>
      </c>
    </row>
    <row r="1719" spans="1:3">
      <c r="A1719">
        <v>3.90234E-2</v>
      </c>
      <c r="B1719">
        <v>20.389099999999999</v>
      </c>
      <c r="C1719">
        <v>22.424099999999999</v>
      </c>
    </row>
    <row r="1720" spans="1:3">
      <c r="A1720">
        <v>3.90461E-2</v>
      </c>
      <c r="B1720">
        <v>21.5807</v>
      </c>
      <c r="C1720">
        <v>21.6692</v>
      </c>
    </row>
    <row r="1721" spans="1:3">
      <c r="A1721">
        <v>3.9068800000000001E-2</v>
      </c>
      <c r="B1721">
        <v>22.769600000000001</v>
      </c>
      <c r="C1721">
        <v>20.9115</v>
      </c>
    </row>
    <row r="1722" spans="1:3">
      <c r="A1722">
        <v>3.9091500000000001E-2</v>
      </c>
      <c r="B1722">
        <v>23.955500000000001</v>
      </c>
      <c r="C1722">
        <v>20.151299999999999</v>
      </c>
    </row>
    <row r="1723" spans="1:3">
      <c r="A1723">
        <v>3.9114299999999998E-2</v>
      </c>
      <c r="B1723">
        <v>25.138200000000001</v>
      </c>
      <c r="C1723">
        <v>19.3887</v>
      </c>
    </row>
    <row r="1724" spans="1:3">
      <c r="A1724">
        <v>3.9136999999999998E-2</v>
      </c>
      <c r="B1724">
        <v>26.317399999999999</v>
      </c>
      <c r="C1724">
        <v>18.623999999999999</v>
      </c>
    </row>
    <row r="1725" spans="1:3">
      <c r="A1725">
        <v>3.9159699999999999E-2</v>
      </c>
      <c r="B1725">
        <v>27.492699999999999</v>
      </c>
      <c r="C1725">
        <v>17.857299999999999</v>
      </c>
    </row>
    <row r="1726" spans="1:3">
      <c r="A1726">
        <v>3.9182500000000002E-2</v>
      </c>
      <c r="B1726">
        <v>28.663599999999999</v>
      </c>
      <c r="C1726">
        <v>17.088999999999999</v>
      </c>
    </row>
    <row r="1727" spans="1:3">
      <c r="A1727">
        <v>3.9205200000000003E-2</v>
      </c>
      <c r="B1727">
        <v>29.830200000000001</v>
      </c>
      <c r="C1727">
        <v>16.318999999999999</v>
      </c>
    </row>
    <row r="1728" spans="1:3">
      <c r="A1728">
        <v>3.9227900000000003E-2</v>
      </c>
      <c r="B1728">
        <v>30.991900000000001</v>
      </c>
      <c r="C1728">
        <v>15.547800000000001</v>
      </c>
    </row>
    <row r="1729" spans="1:3">
      <c r="A1729">
        <v>3.9250599999999997E-2</v>
      </c>
      <c r="B1729">
        <v>32.148499999999999</v>
      </c>
      <c r="C1729">
        <v>14.775399999999999</v>
      </c>
    </row>
    <row r="1730" spans="1:3">
      <c r="A1730">
        <v>3.92734E-2</v>
      </c>
      <c r="B1730">
        <v>33.299599999999998</v>
      </c>
      <c r="C1730">
        <v>14.0022</v>
      </c>
    </row>
    <row r="1731" spans="1:3">
      <c r="A1731">
        <v>3.92961E-2</v>
      </c>
      <c r="B1731">
        <v>34.445</v>
      </c>
      <c r="C1731">
        <v>13.2281</v>
      </c>
    </row>
    <row r="1732" spans="1:3">
      <c r="A1732">
        <v>3.9318800000000001E-2</v>
      </c>
      <c r="B1732">
        <v>35.584299999999999</v>
      </c>
      <c r="C1732">
        <v>12.4536</v>
      </c>
    </row>
    <row r="1733" spans="1:3">
      <c r="A1733">
        <v>3.9341599999999997E-2</v>
      </c>
      <c r="B1733">
        <v>36.717300000000002</v>
      </c>
      <c r="C1733">
        <v>11.678699999999999</v>
      </c>
    </row>
    <row r="1734" spans="1:3">
      <c r="A1734">
        <v>3.9364299999999998E-2</v>
      </c>
      <c r="B1734">
        <v>37.843499999999999</v>
      </c>
      <c r="C1734">
        <v>10.9038</v>
      </c>
    </row>
    <row r="1735" spans="1:3">
      <c r="A1735">
        <v>3.9386999999999998E-2</v>
      </c>
      <c r="B1735">
        <v>38.962800000000001</v>
      </c>
      <c r="C1735">
        <v>10.1289</v>
      </c>
    </row>
    <row r="1736" spans="1:3">
      <c r="A1736">
        <v>3.9409699999999999E-2</v>
      </c>
      <c r="B1736">
        <v>40.0749</v>
      </c>
      <c r="C1736">
        <v>9.3543199999999995</v>
      </c>
    </row>
    <row r="1737" spans="1:3">
      <c r="A1737">
        <v>3.9432500000000002E-2</v>
      </c>
      <c r="B1737">
        <v>41.179400000000001</v>
      </c>
      <c r="C1737">
        <v>8.5802099999999992</v>
      </c>
    </row>
    <row r="1738" spans="1:3">
      <c r="A1738">
        <v>3.9455200000000003E-2</v>
      </c>
      <c r="B1738">
        <v>42.275799999999997</v>
      </c>
      <c r="C1738">
        <v>7.8068400000000002</v>
      </c>
    </row>
    <row r="1739" spans="1:3">
      <c r="A1739">
        <v>3.9477900000000003E-2</v>
      </c>
      <c r="B1739">
        <v>43.364199999999997</v>
      </c>
      <c r="C1739">
        <v>7.0342799999999999</v>
      </c>
    </row>
    <row r="1740" spans="1:3">
      <c r="A1740">
        <v>3.95007E-2</v>
      </c>
      <c r="B1740">
        <v>44.444099999999999</v>
      </c>
      <c r="C1740">
        <v>6.2627600000000001</v>
      </c>
    </row>
    <row r="1741" spans="1:3">
      <c r="A1741">
        <v>3.95234E-2</v>
      </c>
      <c r="B1741">
        <v>45.5152</v>
      </c>
      <c r="C1741">
        <v>5.4925300000000004</v>
      </c>
    </row>
    <row r="1742" spans="1:3">
      <c r="A1742">
        <v>3.9546100000000001E-2</v>
      </c>
      <c r="B1742">
        <v>46.577100000000002</v>
      </c>
      <c r="C1742">
        <v>4.7238300000000004</v>
      </c>
    </row>
    <row r="1743" spans="1:3">
      <c r="A1743">
        <v>3.9568800000000001E-2</v>
      </c>
      <c r="B1743">
        <v>47.629800000000003</v>
      </c>
      <c r="C1743">
        <v>3.9567000000000001</v>
      </c>
    </row>
    <row r="1744" spans="1:3">
      <c r="A1744">
        <v>3.9591599999999998E-2</v>
      </c>
      <c r="B1744">
        <v>48.672800000000002</v>
      </c>
      <c r="C1744">
        <v>3.1913999999999998</v>
      </c>
    </row>
    <row r="1745" spans="1:3">
      <c r="A1745">
        <v>3.9614299999999998E-2</v>
      </c>
      <c r="B1745">
        <v>49.705800000000004</v>
      </c>
      <c r="C1745">
        <v>2.4281199999999998</v>
      </c>
    </row>
    <row r="1746" spans="1:3">
      <c r="A1746">
        <v>3.9636999999999999E-2</v>
      </c>
      <c r="B1746">
        <v>50.728499999999997</v>
      </c>
      <c r="C1746">
        <v>1.66717</v>
      </c>
    </row>
    <row r="1747" spans="1:3">
      <c r="A1747">
        <v>3.9659699999999999E-2</v>
      </c>
      <c r="B1747">
        <v>51.7408</v>
      </c>
      <c r="C1747">
        <v>0.908501</v>
      </c>
    </row>
    <row r="1748" spans="1:3">
      <c r="A1748">
        <v>3.9682500000000002E-2</v>
      </c>
      <c r="B1748">
        <v>52.7423</v>
      </c>
      <c r="C1748">
        <v>0.15243399999999999</v>
      </c>
    </row>
    <row r="1749" spans="1:3">
      <c r="A1749">
        <v>3.9705200000000003E-2</v>
      </c>
      <c r="B1749">
        <v>53.732700000000001</v>
      </c>
      <c r="C1749">
        <v>-0.60087800000000002</v>
      </c>
    </row>
    <row r="1750" spans="1:3">
      <c r="A1750">
        <v>3.9727899999999997E-2</v>
      </c>
      <c r="B1750">
        <v>54.7117</v>
      </c>
      <c r="C1750">
        <v>-1.35124</v>
      </c>
    </row>
    <row r="1751" spans="1:3">
      <c r="A1751">
        <v>3.97507E-2</v>
      </c>
      <c r="B1751">
        <v>55.678899999999999</v>
      </c>
      <c r="C1751">
        <v>-2.0983499999999999</v>
      </c>
    </row>
    <row r="1752" spans="1:3">
      <c r="A1752">
        <v>3.97734E-2</v>
      </c>
      <c r="B1752">
        <v>56.634399999999999</v>
      </c>
      <c r="C1752">
        <v>-2.8422800000000001</v>
      </c>
    </row>
    <row r="1753" spans="1:3">
      <c r="A1753">
        <v>3.9796100000000001E-2</v>
      </c>
      <c r="B1753">
        <v>57.577599999999997</v>
      </c>
      <c r="C1753">
        <v>-3.5827</v>
      </c>
    </row>
    <row r="1754" spans="1:3">
      <c r="A1754">
        <v>3.9818800000000001E-2</v>
      </c>
      <c r="B1754">
        <v>58.508400000000002</v>
      </c>
      <c r="C1754">
        <v>-4.3194800000000004</v>
      </c>
    </row>
    <row r="1755" spans="1:3">
      <c r="A1755">
        <v>3.9841599999999998E-2</v>
      </c>
      <c r="B1755">
        <v>59.426400000000001</v>
      </c>
      <c r="C1755">
        <v>-5.0522900000000002</v>
      </c>
    </row>
    <row r="1756" spans="1:3">
      <c r="A1756">
        <v>3.9864299999999998E-2</v>
      </c>
      <c r="B1756">
        <v>60.331499999999998</v>
      </c>
      <c r="C1756">
        <v>-5.7812299999999999</v>
      </c>
    </row>
    <row r="1757" spans="1:3">
      <c r="A1757">
        <v>3.9886999999999999E-2</v>
      </c>
      <c r="B1757">
        <v>61.223300000000002</v>
      </c>
      <c r="C1757">
        <v>-6.50596</v>
      </c>
    </row>
    <row r="1758" spans="1:3">
      <c r="A1758">
        <v>3.9909800000000002E-2</v>
      </c>
      <c r="B1758">
        <v>62.101599999999998</v>
      </c>
      <c r="C1758">
        <v>-7.2263799999999998</v>
      </c>
    </row>
    <row r="1759" spans="1:3">
      <c r="A1759">
        <v>3.9932500000000003E-2</v>
      </c>
      <c r="B1759">
        <v>62.966099999999997</v>
      </c>
      <c r="C1759">
        <v>-7.9421400000000002</v>
      </c>
    </row>
    <row r="1760" spans="1:3">
      <c r="A1760">
        <v>3.9955200000000003E-2</v>
      </c>
      <c r="B1760">
        <v>63.816699999999997</v>
      </c>
      <c r="C1760">
        <v>-8.6533599999999993</v>
      </c>
    </row>
    <row r="1761" spans="1:3">
      <c r="A1761">
        <v>3.9977899999999997E-2</v>
      </c>
      <c r="B1761">
        <v>64.653000000000006</v>
      </c>
      <c r="C1761">
        <v>-9.3597199999999994</v>
      </c>
    </row>
    <row r="1762" spans="1:3">
      <c r="A1762">
        <v>4.00007E-2</v>
      </c>
      <c r="B1762">
        <v>65.474800000000002</v>
      </c>
      <c r="C1762">
        <v>-10.0611</v>
      </c>
    </row>
    <row r="1763" spans="1:3">
      <c r="A1763">
        <v>4.0023400000000001E-2</v>
      </c>
      <c r="B1763">
        <v>66.281800000000004</v>
      </c>
      <c r="C1763">
        <v>-10.757199999999999</v>
      </c>
    </row>
    <row r="1764" spans="1:3">
      <c r="A1764">
        <v>4.0046100000000001E-2</v>
      </c>
      <c r="B1764">
        <v>67.073800000000006</v>
      </c>
      <c r="C1764">
        <v>-11.4481</v>
      </c>
    </row>
    <row r="1765" spans="1:3">
      <c r="A1765">
        <v>4.0068899999999998E-2</v>
      </c>
      <c r="B1765">
        <v>67.850700000000003</v>
      </c>
      <c r="C1765">
        <v>-12.133599999999999</v>
      </c>
    </row>
    <row r="1766" spans="1:3">
      <c r="A1766">
        <v>4.0091599999999998E-2</v>
      </c>
      <c r="B1766">
        <v>68.612200000000001</v>
      </c>
      <c r="C1766">
        <v>-12.8133</v>
      </c>
    </row>
    <row r="1767" spans="1:3">
      <c r="A1767">
        <v>4.0114299999999999E-2</v>
      </c>
      <c r="B1767">
        <v>69.357799999999997</v>
      </c>
      <c r="C1767">
        <v>-13.487299999999999</v>
      </c>
    </row>
    <row r="1768" spans="1:3">
      <c r="A1768">
        <v>4.0136999999999999E-2</v>
      </c>
      <c r="B1768">
        <v>70.087699999999998</v>
      </c>
      <c r="C1768">
        <v>-14.1554</v>
      </c>
    </row>
    <row r="1769" spans="1:3">
      <c r="A1769">
        <v>4.0159800000000002E-2</v>
      </c>
      <c r="B1769">
        <v>70.801500000000004</v>
      </c>
      <c r="C1769">
        <v>-14.817500000000001</v>
      </c>
    </row>
    <row r="1770" spans="1:3">
      <c r="A1770">
        <v>4.0182500000000003E-2</v>
      </c>
      <c r="B1770">
        <v>71.498900000000006</v>
      </c>
      <c r="C1770">
        <v>-15.4733</v>
      </c>
    </row>
    <row r="1771" spans="1:3">
      <c r="A1771">
        <v>4.0205200000000003E-2</v>
      </c>
      <c r="B1771">
        <v>72.179699999999997</v>
      </c>
      <c r="C1771">
        <v>-16.122699999999998</v>
      </c>
    </row>
    <row r="1772" spans="1:3">
      <c r="A1772">
        <v>4.0227899999999997E-2</v>
      </c>
      <c r="B1772">
        <v>72.843900000000005</v>
      </c>
      <c r="C1772">
        <v>-16.765699999999999</v>
      </c>
    </row>
    <row r="1773" spans="1:3">
      <c r="A1773">
        <v>4.02507E-2</v>
      </c>
      <c r="B1773">
        <v>73.491100000000003</v>
      </c>
      <c r="C1773">
        <v>-17.402100000000001</v>
      </c>
    </row>
    <row r="1774" spans="1:3">
      <c r="A1774">
        <v>4.0273400000000001E-2</v>
      </c>
      <c r="B1774">
        <v>74.121099999999998</v>
      </c>
      <c r="C1774">
        <v>-18.031700000000001</v>
      </c>
    </row>
    <row r="1775" spans="1:3">
      <c r="A1775">
        <v>4.0296100000000001E-2</v>
      </c>
      <c r="B1775">
        <v>74.733699999999999</v>
      </c>
      <c r="C1775">
        <v>-18.654299999999999</v>
      </c>
    </row>
    <row r="1776" spans="1:3">
      <c r="A1776">
        <v>4.0318899999999998E-2</v>
      </c>
      <c r="B1776">
        <v>75.328900000000004</v>
      </c>
      <c r="C1776">
        <v>-19.27</v>
      </c>
    </row>
    <row r="1777" spans="1:3">
      <c r="A1777">
        <v>4.0341599999999998E-2</v>
      </c>
      <c r="B1777">
        <v>75.906300000000002</v>
      </c>
      <c r="C1777">
        <v>-19.878599999999999</v>
      </c>
    </row>
    <row r="1778" spans="1:3">
      <c r="A1778">
        <v>4.0364299999999999E-2</v>
      </c>
      <c r="B1778">
        <v>76.465900000000005</v>
      </c>
      <c r="C1778">
        <v>-20.479900000000001</v>
      </c>
    </row>
    <row r="1779" spans="1:3">
      <c r="A1779">
        <v>4.0386999999999999E-2</v>
      </c>
      <c r="B1779">
        <v>77.007300000000001</v>
      </c>
      <c r="C1779">
        <v>-21.073799999999999</v>
      </c>
    </row>
    <row r="1780" spans="1:3">
      <c r="A1780">
        <v>4.0409800000000003E-2</v>
      </c>
      <c r="B1780">
        <v>77.5304</v>
      </c>
      <c r="C1780">
        <v>-21.66</v>
      </c>
    </row>
    <row r="1781" spans="1:3">
      <c r="A1781">
        <v>4.0432500000000003E-2</v>
      </c>
      <c r="B1781">
        <v>78.035200000000003</v>
      </c>
      <c r="C1781">
        <v>-22.238800000000001</v>
      </c>
    </row>
    <row r="1782" spans="1:3">
      <c r="A1782">
        <v>4.0455199999999997E-2</v>
      </c>
      <c r="B1782">
        <v>78.521299999999997</v>
      </c>
      <c r="C1782">
        <v>-22.809799999999999</v>
      </c>
    </row>
    <row r="1783" spans="1:3">
      <c r="A1783">
        <v>4.0478E-2</v>
      </c>
      <c r="B1783">
        <v>78.988799999999998</v>
      </c>
      <c r="C1783">
        <v>-23.372900000000001</v>
      </c>
    </row>
    <row r="1784" spans="1:3">
      <c r="A1784">
        <v>4.0500700000000001E-2</v>
      </c>
      <c r="B1784">
        <v>79.437200000000004</v>
      </c>
      <c r="C1784">
        <v>-23.928000000000001</v>
      </c>
    </row>
    <row r="1785" spans="1:3">
      <c r="A1785">
        <v>4.0523400000000001E-2</v>
      </c>
      <c r="B1785">
        <v>79.866600000000005</v>
      </c>
      <c r="C1785">
        <v>-24.475100000000001</v>
      </c>
    </row>
    <row r="1786" spans="1:3">
      <c r="A1786">
        <v>4.0546100000000002E-2</v>
      </c>
      <c r="B1786">
        <v>80.276899999999998</v>
      </c>
      <c r="C1786">
        <v>-25.014099999999999</v>
      </c>
    </row>
    <row r="1787" spans="1:3">
      <c r="A1787">
        <v>4.0568899999999998E-2</v>
      </c>
      <c r="B1787">
        <v>80.667699999999996</v>
      </c>
      <c r="C1787">
        <v>-25.544699999999999</v>
      </c>
    </row>
    <row r="1788" spans="1:3">
      <c r="A1788">
        <v>4.0591599999999999E-2</v>
      </c>
      <c r="B1788">
        <v>81.039100000000005</v>
      </c>
      <c r="C1788">
        <v>-26.0669</v>
      </c>
    </row>
    <row r="1789" spans="1:3">
      <c r="A1789">
        <v>4.0614299999999999E-2</v>
      </c>
      <c r="B1789">
        <v>81.390900000000002</v>
      </c>
      <c r="C1789">
        <v>-26.5807</v>
      </c>
    </row>
    <row r="1790" spans="1:3">
      <c r="A1790">
        <v>4.0637100000000002E-2</v>
      </c>
      <c r="B1790">
        <v>81.722899999999996</v>
      </c>
      <c r="C1790">
        <v>-27.085999999999999</v>
      </c>
    </row>
    <row r="1791" spans="1:3">
      <c r="A1791">
        <v>4.0659800000000003E-2</v>
      </c>
      <c r="B1791">
        <v>82.034999999999997</v>
      </c>
      <c r="C1791">
        <v>-27.582599999999999</v>
      </c>
    </row>
    <row r="1792" spans="1:3">
      <c r="A1792">
        <v>4.0682500000000003E-2</v>
      </c>
      <c r="B1792">
        <v>82.327200000000005</v>
      </c>
      <c r="C1792">
        <v>-28.0703</v>
      </c>
    </row>
    <row r="1793" spans="1:3">
      <c r="A1793">
        <v>4.0705199999999997E-2</v>
      </c>
      <c r="B1793">
        <v>82.599299999999999</v>
      </c>
      <c r="C1793">
        <v>-28.549399999999999</v>
      </c>
    </row>
    <row r="1794" spans="1:3">
      <c r="A1794">
        <v>4.0728E-2</v>
      </c>
      <c r="B1794">
        <v>82.851200000000006</v>
      </c>
      <c r="C1794">
        <v>-29.019500000000001</v>
      </c>
    </row>
    <row r="1795" spans="1:3">
      <c r="A1795">
        <v>4.0750700000000001E-2</v>
      </c>
      <c r="B1795">
        <v>83.082700000000003</v>
      </c>
      <c r="C1795">
        <v>-29.480599999999999</v>
      </c>
    </row>
    <row r="1796" spans="1:3">
      <c r="A1796">
        <v>4.0773400000000001E-2</v>
      </c>
      <c r="B1796">
        <v>83.293899999999994</v>
      </c>
      <c r="C1796">
        <v>-29.932500000000001</v>
      </c>
    </row>
    <row r="1797" spans="1:3">
      <c r="A1797">
        <v>4.0796100000000002E-2</v>
      </c>
      <c r="B1797">
        <v>83.4846</v>
      </c>
      <c r="C1797">
        <v>-30.375499999999999</v>
      </c>
    </row>
    <row r="1798" spans="1:3">
      <c r="A1798">
        <v>4.0818899999999998E-2</v>
      </c>
      <c r="B1798">
        <v>83.654600000000002</v>
      </c>
      <c r="C1798">
        <v>-30.809200000000001</v>
      </c>
    </row>
    <row r="1799" spans="1:3">
      <c r="A1799">
        <v>4.0841599999999999E-2</v>
      </c>
      <c r="B1799">
        <v>83.804100000000005</v>
      </c>
      <c r="C1799">
        <v>-31.233599999999999</v>
      </c>
    </row>
    <row r="1800" spans="1:3">
      <c r="A1800">
        <v>4.0864299999999999E-2</v>
      </c>
      <c r="B1800">
        <v>83.9328</v>
      </c>
      <c r="C1800">
        <v>-31.648499999999999</v>
      </c>
    </row>
    <row r="1801" spans="1:3">
      <c r="A1801">
        <v>4.0887100000000003E-2</v>
      </c>
      <c r="B1801">
        <v>84.040700000000001</v>
      </c>
      <c r="C1801">
        <v>-32.054200000000002</v>
      </c>
    </row>
    <row r="1802" spans="1:3">
      <c r="A1802">
        <v>4.0909800000000003E-2</v>
      </c>
      <c r="B1802">
        <v>84.127700000000004</v>
      </c>
      <c r="C1802">
        <v>-32.450400000000002</v>
      </c>
    </row>
    <row r="1803" spans="1:3">
      <c r="A1803">
        <v>4.0932499999999997E-2</v>
      </c>
      <c r="B1803">
        <v>84.193799999999996</v>
      </c>
      <c r="C1803">
        <v>-32.8371</v>
      </c>
    </row>
    <row r="1804" spans="1:3">
      <c r="A1804">
        <v>4.0955199999999997E-2</v>
      </c>
      <c r="B1804">
        <v>84.238900000000001</v>
      </c>
      <c r="C1804">
        <v>-33.213999999999999</v>
      </c>
    </row>
    <row r="1805" spans="1:3">
      <c r="A1805">
        <v>4.0978000000000001E-2</v>
      </c>
      <c r="B1805">
        <v>84.263000000000005</v>
      </c>
      <c r="C1805">
        <v>-33.581499999999998</v>
      </c>
    </row>
    <row r="1806" spans="1:3">
      <c r="A1806">
        <v>4.1000700000000001E-2</v>
      </c>
      <c r="B1806">
        <v>84.266000000000005</v>
      </c>
      <c r="C1806">
        <v>-33.939399999999999</v>
      </c>
    </row>
    <row r="1807" spans="1:3">
      <c r="A1807">
        <v>4.1023400000000002E-2</v>
      </c>
      <c r="B1807">
        <v>84.247799999999998</v>
      </c>
      <c r="C1807">
        <v>-34.287399999999998</v>
      </c>
    </row>
    <row r="1808" spans="1:3">
      <c r="A1808">
        <v>4.1046199999999998E-2</v>
      </c>
      <c r="B1808">
        <v>84.208600000000004</v>
      </c>
      <c r="C1808">
        <v>-34.625500000000002</v>
      </c>
    </row>
    <row r="1809" spans="1:3">
      <c r="A1809">
        <v>4.1068899999999998E-2</v>
      </c>
      <c r="B1809">
        <v>84.148099999999999</v>
      </c>
      <c r="C1809">
        <v>-34.953899999999997</v>
      </c>
    </row>
    <row r="1810" spans="1:3">
      <c r="A1810">
        <v>4.1091599999999999E-2</v>
      </c>
      <c r="B1810">
        <v>84.066500000000005</v>
      </c>
      <c r="C1810">
        <v>-35.272599999999997</v>
      </c>
    </row>
    <row r="1811" spans="1:3">
      <c r="A1811">
        <v>4.1114299999999999E-2</v>
      </c>
      <c r="B1811">
        <v>83.9636</v>
      </c>
      <c r="C1811">
        <v>-35.581299999999999</v>
      </c>
    </row>
    <row r="1812" spans="1:3">
      <c r="A1812">
        <v>4.1137100000000003E-2</v>
      </c>
      <c r="B1812">
        <v>83.839500000000001</v>
      </c>
      <c r="C1812">
        <v>-35.880099999999999</v>
      </c>
    </row>
    <row r="1813" spans="1:3">
      <c r="A1813">
        <v>4.1159800000000003E-2</v>
      </c>
      <c r="B1813">
        <v>83.694199999999995</v>
      </c>
      <c r="C1813">
        <v>-36.168799999999997</v>
      </c>
    </row>
    <row r="1814" spans="1:3">
      <c r="A1814">
        <v>4.1182499999999997E-2</v>
      </c>
      <c r="B1814">
        <v>83.527600000000007</v>
      </c>
      <c r="C1814">
        <v>-36.447699999999998</v>
      </c>
    </row>
    <row r="1815" spans="1:3">
      <c r="A1815">
        <v>4.12053E-2</v>
      </c>
      <c r="B1815">
        <v>83.3399</v>
      </c>
      <c r="C1815">
        <v>-36.7166</v>
      </c>
    </row>
    <row r="1816" spans="1:3">
      <c r="A1816">
        <v>4.1228000000000001E-2</v>
      </c>
      <c r="B1816">
        <v>83.130899999999997</v>
      </c>
      <c r="C1816">
        <v>-36.975499999999997</v>
      </c>
    </row>
    <row r="1817" spans="1:3">
      <c r="A1817">
        <v>4.1250700000000001E-2</v>
      </c>
      <c r="B1817">
        <v>82.900700000000001</v>
      </c>
      <c r="C1817">
        <v>-37.2241</v>
      </c>
    </row>
    <row r="1818" spans="1:3">
      <c r="A1818">
        <v>4.1273400000000002E-2</v>
      </c>
      <c r="B1818">
        <v>82.649299999999997</v>
      </c>
      <c r="C1818">
        <v>-37.463000000000001</v>
      </c>
    </row>
    <row r="1819" spans="1:3">
      <c r="A1819">
        <v>4.1296199999999998E-2</v>
      </c>
      <c r="B1819">
        <v>82.376800000000003</v>
      </c>
      <c r="C1819">
        <v>-37.691699999999997</v>
      </c>
    </row>
    <row r="1820" spans="1:3">
      <c r="A1820">
        <v>4.1318899999999999E-2</v>
      </c>
      <c r="B1820">
        <v>82.083200000000005</v>
      </c>
      <c r="C1820">
        <v>-37.910299999999999</v>
      </c>
    </row>
    <row r="1821" spans="1:3">
      <c r="A1821">
        <v>4.1341599999999999E-2</v>
      </c>
      <c r="B1821">
        <v>81.768600000000006</v>
      </c>
      <c r="C1821">
        <v>-38.1188</v>
      </c>
    </row>
    <row r="1822" spans="1:3">
      <c r="A1822">
        <v>4.13643E-2</v>
      </c>
      <c r="B1822">
        <v>81.4328</v>
      </c>
      <c r="C1822">
        <v>-38.3172</v>
      </c>
    </row>
    <row r="1823" spans="1:3">
      <c r="A1823">
        <v>4.1387100000000003E-2</v>
      </c>
      <c r="B1823">
        <v>81.076099999999997</v>
      </c>
      <c r="C1823">
        <v>-38.505600000000001</v>
      </c>
    </row>
    <row r="1824" spans="1:3">
      <c r="A1824">
        <v>4.1409799999999997E-2</v>
      </c>
      <c r="B1824">
        <v>80.698499999999996</v>
      </c>
      <c r="C1824">
        <v>-38.683799999999998</v>
      </c>
    </row>
    <row r="1825" spans="1:3">
      <c r="A1825">
        <v>4.1432499999999997E-2</v>
      </c>
      <c r="B1825">
        <v>80.3001</v>
      </c>
      <c r="C1825">
        <v>-38.851900000000001</v>
      </c>
    </row>
    <row r="1826" spans="1:3">
      <c r="A1826">
        <v>4.14553E-2</v>
      </c>
      <c r="B1826">
        <v>79.880799999999994</v>
      </c>
      <c r="C1826">
        <v>-39.01</v>
      </c>
    </row>
    <row r="1827" spans="1:3">
      <c r="A1827">
        <v>4.1478000000000001E-2</v>
      </c>
      <c r="B1827">
        <v>79.440799999999996</v>
      </c>
      <c r="C1827">
        <v>-39.158099999999997</v>
      </c>
    </row>
    <row r="1828" spans="1:3">
      <c r="A1828">
        <v>4.1500700000000001E-2</v>
      </c>
      <c r="B1828">
        <v>78.980199999999996</v>
      </c>
      <c r="C1828">
        <v>-39.295999999999999</v>
      </c>
    </row>
    <row r="1829" spans="1:3">
      <c r="A1829">
        <v>4.1523400000000002E-2</v>
      </c>
      <c r="B1829">
        <v>78.499099999999999</v>
      </c>
      <c r="C1829">
        <v>-39.423900000000003</v>
      </c>
    </row>
    <row r="1830" spans="1:3">
      <c r="A1830">
        <v>4.1546199999999998E-2</v>
      </c>
      <c r="B1830">
        <v>77.997399999999999</v>
      </c>
      <c r="C1830">
        <v>-39.541699999999999</v>
      </c>
    </row>
    <row r="1831" spans="1:3">
      <c r="A1831">
        <v>4.1568899999999999E-2</v>
      </c>
      <c r="B1831">
        <v>77.475399999999993</v>
      </c>
      <c r="C1831">
        <v>-39.6496</v>
      </c>
    </row>
    <row r="1832" spans="1:3">
      <c r="A1832">
        <v>4.1591599999999999E-2</v>
      </c>
      <c r="B1832">
        <v>76.933099999999996</v>
      </c>
      <c r="C1832">
        <v>-39.747599999999998</v>
      </c>
    </row>
    <row r="1833" spans="1:3">
      <c r="A1833">
        <v>4.1614400000000003E-2</v>
      </c>
      <c r="B1833">
        <v>76.370699999999999</v>
      </c>
      <c r="C1833">
        <v>-39.835299999999997</v>
      </c>
    </row>
    <row r="1834" spans="1:3">
      <c r="A1834">
        <v>4.1637100000000003E-2</v>
      </c>
      <c r="B1834">
        <v>75.7881</v>
      </c>
      <c r="C1834">
        <v>-39.913400000000003</v>
      </c>
    </row>
    <row r="1835" spans="1:3">
      <c r="A1835">
        <v>4.1659799999999997E-2</v>
      </c>
      <c r="B1835">
        <v>75.185599999999994</v>
      </c>
      <c r="C1835">
        <v>-39.981400000000001</v>
      </c>
    </row>
    <row r="1836" spans="1:3">
      <c r="A1836">
        <v>4.1682499999999997E-2</v>
      </c>
      <c r="B1836">
        <v>74.563299999999998</v>
      </c>
      <c r="C1836">
        <v>-40.039700000000003</v>
      </c>
    </row>
    <row r="1837" spans="1:3">
      <c r="A1837">
        <v>4.1705300000000001E-2</v>
      </c>
      <c r="B1837">
        <v>73.921400000000006</v>
      </c>
      <c r="C1837">
        <v>-40.087800000000001</v>
      </c>
    </row>
    <row r="1838" spans="1:3">
      <c r="A1838">
        <v>4.1728000000000001E-2</v>
      </c>
      <c r="B1838">
        <v>73.259900000000002</v>
      </c>
      <c r="C1838">
        <v>-40.126399999999997</v>
      </c>
    </row>
    <row r="1839" spans="1:3">
      <c r="A1839">
        <v>4.1750700000000002E-2</v>
      </c>
      <c r="B1839">
        <v>72.578900000000004</v>
      </c>
      <c r="C1839">
        <v>-40.155099999999997</v>
      </c>
    </row>
    <row r="1840" spans="1:3">
      <c r="A1840">
        <v>4.1773499999999998E-2</v>
      </c>
      <c r="B1840">
        <v>71.878699999999995</v>
      </c>
      <c r="C1840">
        <v>-40.174199999999999</v>
      </c>
    </row>
    <row r="1841" spans="1:3">
      <c r="A1841">
        <v>4.1796199999999999E-2</v>
      </c>
      <c r="B1841">
        <v>71.159300000000002</v>
      </c>
      <c r="C1841">
        <v>-40.183500000000002</v>
      </c>
    </row>
    <row r="1842" spans="1:3">
      <c r="A1842">
        <v>4.1818899999999999E-2</v>
      </c>
      <c r="B1842">
        <v>70.421099999999996</v>
      </c>
      <c r="C1842">
        <v>-40.183199999999999</v>
      </c>
    </row>
    <row r="1843" spans="1:3">
      <c r="A1843">
        <v>4.18416E-2</v>
      </c>
      <c r="B1843">
        <v>69.663899999999998</v>
      </c>
      <c r="C1843">
        <v>-40.173200000000001</v>
      </c>
    </row>
    <row r="1844" spans="1:3">
      <c r="A1844">
        <v>4.1864400000000003E-2</v>
      </c>
      <c r="B1844">
        <v>68.888000000000005</v>
      </c>
      <c r="C1844">
        <v>-40.153799999999997</v>
      </c>
    </row>
    <row r="1845" spans="1:3">
      <c r="A1845">
        <v>4.1887099999999997E-2</v>
      </c>
      <c r="B1845">
        <v>68.093699999999998</v>
      </c>
      <c r="C1845">
        <v>-40.124899999999997</v>
      </c>
    </row>
    <row r="1846" spans="1:3">
      <c r="A1846">
        <v>4.1909799999999997E-2</v>
      </c>
      <c r="B1846">
        <v>67.281199999999998</v>
      </c>
      <c r="C1846">
        <v>-40.086500000000001</v>
      </c>
    </row>
    <row r="1847" spans="1:3">
      <c r="A1847">
        <v>4.1932499999999998E-2</v>
      </c>
      <c r="B1847">
        <v>66.450500000000005</v>
      </c>
      <c r="C1847">
        <v>-40.038800000000002</v>
      </c>
    </row>
    <row r="1848" spans="1:3">
      <c r="A1848">
        <v>4.1955300000000001E-2</v>
      </c>
      <c r="B1848">
        <v>65.601799999999997</v>
      </c>
      <c r="C1848">
        <v>-39.981699999999996</v>
      </c>
    </row>
    <row r="1849" spans="1:3">
      <c r="A1849">
        <v>4.1978000000000001E-2</v>
      </c>
      <c r="B1849">
        <v>64.735299999999995</v>
      </c>
      <c r="C1849">
        <v>-39.915399999999998</v>
      </c>
    </row>
    <row r="1850" spans="1:3">
      <c r="A1850">
        <v>4.2000700000000002E-2</v>
      </c>
      <c r="B1850">
        <v>63.851399999999998</v>
      </c>
      <c r="C1850">
        <v>-39.839700000000001</v>
      </c>
    </row>
    <row r="1851" spans="1:3">
      <c r="A1851">
        <v>4.2023499999999998E-2</v>
      </c>
      <c r="B1851">
        <v>62.95</v>
      </c>
      <c r="C1851">
        <v>-39.755200000000002</v>
      </c>
    </row>
    <row r="1852" spans="1:3">
      <c r="A1852">
        <v>4.2046199999999999E-2</v>
      </c>
      <c r="B1852">
        <v>62.031399999999998</v>
      </c>
      <c r="C1852">
        <v>-39.6614</v>
      </c>
    </row>
    <row r="1853" spans="1:3">
      <c r="A1853">
        <v>4.2068899999999999E-2</v>
      </c>
      <c r="B1853">
        <v>61.0959</v>
      </c>
      <c r="C1853">
        <v>-39.558799999999998</v>
      </c>
    </row>
    <row r="1854" spans="1:3">
      <c r="A1854">
        <v>4.20916E-2</v>
      </c>
      <c r="B1854">
        <v>60.143799999999999</v>
      </c>
      <c r="C1854">
        <v>-39.447000000000003</v>
      </c>
    </row>
    <row r="1855" spans="1:3">
      <c r="A1855">
        <v>4.2114400000000003E-2</v>
      </c>
      <c r="B1855">
        <v>59.174999999999997</v>
      </c>
      <c r="C1855">
        <v>-39.326599999999999</v>
      </c>
    </row>
    <row r="1856" spans="1:3">
      <c r="A1856">
        <v>4.2137099999999997E-2</v>
      </c>
      <c r="B1856">
        <v>58.189900000000002</v>
      </c>
      <c r="C1856">
        <v>-39.197299999999998</v>
      </c>
    </row>
    <row r="1857" spans="1:3">
      <c r="A1857">
        <v>4.2159799999999997E-2</v>
      </c>
      <c r="B1857">
        <v>57.188800000000001</v>
      </c>
      <c r="C1857">
        <v>-39.0595</v>
      </c>
    </row>
    <row r="1858" spans="1:3">
      <c r="A1858">
        <v>4.2182600000000001E-2</v>
      </c>
      <c r="B1858">
        <v>56.171900000000001</v>
      </c>
      <c r="C1858">
        <v>-38.912799999999997</v>
      </c>
    </row>
    <row r="1859" spans="1:3">
      <c r="A1859">
        <v>4.2205300000000001E-2</v>
      </c>
      <c r="B1859">
        <v>55.139299999999999</v>
      </c>
      <c r="C1859">
        <v>-38.7577</v>
      </c>
    </row>
    <row r="1860" spans="1:3">
      <c r="A1860">
        <v>4.2228000000000002E-2</v>
      </c>
      <c r="B1860">
        <v>54.0914</v>
      </c>
      <c r="C1860">
        <v>-38.594299999999997</v>
      </c>
    </row>
    <row r="1861" spans="1:3">
      <c r="A1861">
        <v>4.2250700000000002E-2</v>
      </c>
      <c r="B1861">
        <v>53.028300000000002</v>
      </c>
      <c r="C1861">
        <v>-38.4223</v>
      </c>
    </row>
    <row r="1862" spans="1:3">
      <c r="A1862">
        <v>4.2273499999999999E-2</v>
      </c>
      <c r="B1862">
        <v>51.950499999999998</v>
      </c>
      <c r="C1862">
        <v>-38.242100000000001</v>
      </c>
    </row>
    <row r="1863" spans="1:3">
      <c r="A1863">
        <v>4.2296199999999999E-2</v>
      </c>
      <c r="B1863">
        <v>50.857900000000001</v>
      </c>
      <c r="C1863">
        <v>-38.053699999999999</v>
      </c>
    </row>
    <row r="1864" spans="1:3">
      <c r="A1864">
        <v>4.23189E-2</v>
      </c>
      <c r="B1864">
        <v>49.750900000000001</v>
      </c>
      <c r="C1864">
        <v>-37.857300000000002</v>
      </c>
    </row>
    <row r="1865" spans="1:3">
      <c r="A1865">
        <v>4.2341700000000003E-2</v>
      </c>
      <c r="B1865">
        <v>48.629899999999999</v>
      </c>
      <c r="C1865">
        <v>-37.652700000000003</v>
      </c>
    </row>
    <row r="1866" spans="1:3">
      <c r="A1866">
        <v>4.2364400000000003E-2</v>
      </c>
      <c r="B1866">
        <v>47.495199999999997</v>
      </c>
      <c r="C1866">
        <v>-37.440300000000001</v>
      </c>
    </row>
    <row r="1867" spans="1:3">
      <c r="A1867">
        <v>4.2387099999999997E-2</v>
      </c>
      <c r="B1867">
        <v>46.346699999999998</v>
      </c>
      <c r="C1867">
        <v>-37.22</v>
      </c>
    </row>
    <row r="1868" spans="1:3">
      <c r="A1868">
        <v>4.2409799999999997E-2</v>
      </c>
      <c r="B1868">
        <v>45.185000000000002</v>
      </c>
      <c r="C1868">
        <v>-36.992100000000001</v>
      </c>
    </row>
    <row r="1869" spans="1:3">
      <c r="A1869">
        <v>4.2432600000000001E-2</v>
      </c>
      <c r="B1869">
        <v>44.010199999999998</v>
      </c>
      <c r="C1869">
        <v>-36.756399999999999</v>
      </c>
    </row>
    <row r="1870" spans="1:3">
      <c r="A1870">
        <v>4.2455300000000001E-2</v>
      </c>
      <c r="B1870">
        <v>42.822899999999997</v>
      </c>
      <c r="C1870">
        <v>-36.513199999999998</v>
      </c>
    </row>
    <row r="1871" spans="1:3">
      <c r="A1871">
        <v>4.2478000000000002E-2</v>
      </c>
      <c r="B1871">
        <v>41.622999999999998</v>
      </c>
      <c r="C1871">
        <v>-36.262700000000002</v>
      </c>
    </row>
    <row r="1872" spans="1:3">
      <c r="A1872">
        <v>4.2500700000000002E-2</v>
      </c>
      <c r="B1872">
        <v>40.410899999999998</v>
      </c>
      <c r="C1872">
        <v>-36.004800000000003</v>
      </c>
    </row>
    <row r="1873" spans="1:3">
      <c r="A1873">
        <v>4.2523499999999999E-2</v>
      </c>
      <c r="B1873">
        <v>39.186900000000001</v>
      </c>
      <c r="C1873">
        <v>-35.739699999999999</v>
      </c>
    </row>
    <row r="1874" spans="1:3">
      <c r="A1874">
        <v>4.2546199999999999E-2</v>
      </c>
      <c r="B1874">
        <v>37.9514</v>
      </c>
      <c r="C1874">
        <v>-35.467500000000001</v>
      </c>
    </row>
    <row r="1875" spans="1:3">
      <c r="A1875">
        <v>4.25689E-2</v>
      </c>
      <c r="B1875">
        <v>36.704700000000003</v>
      </c>
      <c r="C1875">
        <v>-35.188099999999999</v>
      </c>
    </row>
    <row r="1876" spans="1:3">
      <c r="A1876">
        <v>4.2591700000000003E-2</v>
      </c>
      <c r="B1876">
        <v>35.446899999999999</v>
      </c>
      <c r="C1876">
        <v>-34.901899999999998</v>
      </c>
    </row>
    <row r="1877" spans="1:3">
      <c r="A1877">
        <v>4.2614399999999997E-2</v>
      </c>
      <c r="B1877">
        <v>34.1785</v>
      </c>
      <c r="C1877">
        <v>-34.609000000000002</v>
      </c>
    </row>
    <row r="1878" spans="1:3">
      <c r="A1878">
        <v>4.2637099999999997E-2</v>
      </c>
      <c r="B1878">
        <v>32.899700000000003</v>
      </c>
      <c r="C1878">
        <v>-34.3093</v>
      </c>
    </row>
    <row r="1879" spans="1:3">
      <c r="A1879">
        <v>4.2659799999999998E-2</v>
      </c>
      <c r="B1879">
        <v>31.611000000000001</v>
      </c>
      <c r="C1879">
        <v>-34.002899999999997</v>
      </c>
    </row>
    <row r="1880" spans="1:3">
      <c r="A1880">
        <v>4.2682600000000001E-2</v>
      </c>
      <c r="B1880">
        <v>30.3124</v>
      </c>
      <c r="C1880">
        <v>-33.690199999999997</v>
      </c>
    </row>
    <row r="1881" spans="1:3">
      <c r="A1881">
        <v>4.2705300000000002E-2</v>
      </c>
      <c r="B1881">
        <v>29.0044</v>
      </c>
      <c r="C1881">
        <v>-33.371099999999998</v>
      </c>
    </row>
    <row r="1882" spans="1:3">
      <c r="A1882">
        <v>4.2728000000000002E-2</v>
      </c>
      <c r="B1882">
        <v>27.6873</v>
      </c>
      <c r="C1882">
        <v>-33.0458</v>
      </c>
    </row>
    <row r="1883" spans="1:3">
      <c r="A1883">
        <v>4.2750799999999999E-2</v>
      </c>
      <c r="B1883">
        <v>26.361599999999999</v>
      </c>
      <c r="C1883">
        <v>-32.714100000000002</v>
      </c>
    </row>
    <row r="1884" spans="1:3">
      <c r="A1884">
        <v>4.2773499999999999E-2</v>
      </c>
      <c r="B1884">
        <v>25.0273</v>
      </c>
      <c r="C1884">
        <v>-32.3767</v>
      </c>
    </row>
    <row r="1885" spans="1:3">
      <c r="A1885">
        <v>4.27962E-2</v>
      </c>
      <c r="B1885">
        <v>23.684799999999999</v>
      </c>
      <c r="C1885">
        <v>-32.033299999999997</v>
      </c>
    </row>
    <row r="1886" spans="1:3">
      <c r="A1886">
        <v>4.28189E-2</v>
      </c>
      <c r="B1886">
        <v>22.334599999999998</v>
      </c>
      <c r="C1886">
        <v>-31.684100000000001</v>
      </c>
    </row>
    <row r="1887" spans="1:3">
      <c r="A1887">
        <v>4.2841700000000003E-2</v>
      </c>
      <c r="B1887">
        <v>20.9771</v>
      </c>
      <c r="C1887">
        <v>-31.3292</v>
      </c>
    </row>
    <row r="1888" spans="1:3">
      <c r="A1888">
        <v>4.2864399999999997E-2</v>
      </c>
      <c r="B1888">
        <v>19.612300000000001</v>
      </c>
      <c r="C1888">
        <v>-30.968699999999998</v>
      </c>
    </row>
    <row r="1889" spans="1:3">
      <c r="A1889">
        <v>4.2887099999999997E-2</v>
      </c>
      <c r="B1889">
        <v>18.2408</v>
      </c>
      <c r="C1889">
        <v>-30.602900000000002</v>
      </c>
    </row>
    <row r="1890" spans="1:3">
      <c r="A1890">
        <v>4.2909900000000001E-2</v>
      </c>
      <c r="B1890">
        <v>16.8628</v>
      </c>
      <c r="C1890">
        <v>-30.2318</v>
      </c>
    </row>
    <row r="1891" spans="1:3">
      <c r="A1891">
        <v>4.2932600000000001E-2</v>
      </c>
      <c r="B1891">
        <v>15.4788</v>
      </c>
      <c r="C1891">
        <v>-29.855399999999999</v>
      </c>
    </row>
    <row r="1892" spans="1:3">
      <c r="A1892">
        <v>4.2955300000000002E-2</v>
      </c>
      <c r="B1892">
        <v>14.089</v>
      </c>
      <c r="C1892">
        <v>-29.4739</v>
      </c>
    </row>
    <row r="1893" spans="1:3">
      <c r="A1893">
        <v>4.2978000000000002E-2</v>
      </c>
      <c r="B1893">
        <v>12.6937</v>
      </c>
      <c r="C1893">
        <v>-29.087499999999999</v>
      </c>
    </row>
    <row r="1894" spans="1:3">
      <c r="A1894">
        <v>4.3000799999999999E-2</v>
      </c>
      <c r="B1894">
        <v>11.2934</v>
      </c>
      <c r="C1894">
        <v>-28.696300000000001</v>
      </c>
    </row>
    <row r="1895" spans="1:3">
      <c r="A1895">
        <v>4.3023499999999999E-2</v>
      </c>
      <c r="B1895">
        <v>9.8885900000000007</v>
      </c>
      <c r="C1895">
        <v>-28.3004</v>
      </c>
    </row>
    <row r="1896" spans="1:3">
      <c r="A1896">
        <v>4.30462E-2</v>
      </c>
      <c r="B1896">
        <v>8.4792299999999994</v>
      </c>
      <c r="C1896">
        <v>-27.899799999999999</v>
      </c>
    </row>
    <row r="1897" spans="1:3">
      <c r="A1897">
        <v>4.30689E-2</v>
      </c>
      <c r="B1897">
        <v>7.0658599999999998</v>
      </c>
      <c r="C1897">
        <v>-27.494900000000001</v>
      </c>
    </row>
    <row r="1898" spans="1:3">
      <c r="A1898">
        <v>4.3091699999999997E-2</v>
      </c>
      <c r="B1898">
        <v>5.64886</v>
      </c>
      <c r="C1898">
        <v>-27.085699999999999</v>
      </c>
    </row>
    <row r="1899" spans="1:3">
      <c r="A1899">
        <v>4.3114399999999997E-2</v>
      </c>
      <c r="B1899">
        <v>4.2287400000000002</v>
      </c>
      <c r="C1899">
        <v>-26.6722</v>
      </c>
    </row>
    <row r="1900" spans="1:3">
      <c r="A1900">
        <v>4.3137099999999998E-2</v>
      </c>
      <c r="B1900">
        <v>2.8055099999999999</v>
      </c>
      <c r="C1900">
        <v>-26.2546</v>
      </c>
    </row>
    <row r="1901" spans="1:3">
      <c r="A1901">
        <v>4.3159900000000001E-2</v>
      </c>
      <c r="B1901">
        <v>1.37971</v>
      </c>
      <c r="C1901">
        <v>-25.832999999999998</v>
      </c>
    </row>
    <row r="1902" spans="1:3">
      <c r="A1902">
        <v>4.3182600000000002E-2</v>
      </c>
      <c r="B1902">
        <v>-4.8298399999999998E-2</v>
      </c>
      <c r="C1902">
        <v>-25.407699999999998</v>
      </c>
    </row>
    <row r="1903" spans="1:3">
      <c r="A1903">
        <v>4.3205300000000002E-2</v>
      </c>
      <c r="B1903">
        <v>-1.4781599999999999</v>
      </c>
      <c r="C1903">
        <v>-24.9786</v>
      </c>
    </row>
    <row r="1904" spans="1:3">
      <c r="A1904">
        <v>4.3228000000000003E-2</v>
      </c>
      <c r="B1904">
        <v>-2.9093399999999998</v>
      </c>
      <c r="C1904">
        <v>-24.5459</v>
      </c>
    </row>
    <row r="1905" spans="1:3">
      <c r="A1905">
        <v>4.3250799999999999E-2</v>
      </c>
      <c r="B1905">
        <v>-4.3418200000000002</v>
      </c>
      <c r="C1905">
        <v>-24.1097</v>
      </c>
    </row>
    <row r="1906" spans="1:3">
      <c r="A1906">
        <v>4.3273499999999999E-2</v>
      </c>
      <c r="B1906">
        <v>-5.7750599999999999</v>
      </c>
      <c r="C1906">
        <v>-23.670300000000001</v>
      </c>
    </row>
    <row r="1907" spans="1:3">
      <c r="A1907">
        <v>4.32962E-2</v>
      </c>
      <c r="B1907">
        <v>-7.2087000000000003</v>
      </c>
      <c r="C1907">
        <v>-23.227699999999999</v>
      </c>
    </row>
    <row r="1908" spans="1:3">
      <c r="A1908">
        <v>4.3319000000000003E-2</v>
      </c>
      <c r="B1908">
        <v>-8.6422100000000004</v>
      </c>
      <c r="C1908">
        <v>-22.7819</v>
      </c>
    </row>
    <row r="1909" spans="1:3">
      <c r="A1909">
        <v>4.3341699999999997E-2</v>
      </c>
      <c r="B1909">
        <v>-10.0756</v>
      </c>
      <c r="C1909">
        <v>-22.333200000000001</v>
      </c>
    </row>
    <row r="1910" spans="1:3">
      <c r="A1910">
        <v>4.3364399999999997E-2</v>
      </c>
      <c r="B1910">
        <v>-11.5082</v>
      </c>
      <c r="C1910">
        <v>-21.881699999999999</v>
      </c>
    </row>
    <row r="1911" spans="1:3">
      <c r="A1911">
        <v>4.3387099999999998E-2</v>
      </c>
      <c r="B1911">
        <v>-12.9398</v>
      </c>
      <c r="C1911">
        <v>-21.427499999999998</v>
      </c>
    </row>
    <row r="1912" spans="1:3">
      <c r="A1912">
        <v>4.3409900000000001E-2</v>
      </c>
      <c r="B1912">
        <v>-14.3698</v>
      </c>
      <c r="C1912">
        <v>-20.970700000000001</v>
      </c>
    </row>
    <row r="1913" spans="1:3">
      <c r="A1913">
        <v>4.3432600000000002E-2</v>
      </c>
      <c r="B1913">
        <v>-15.7982</v>
      </c>
      <c r="C1913">
        <v>-20.511399999999998</v>
      </c>
    </row>
    <row r="1914" spans="1:3">
      <c r="A1914">
        <v>4.3455300000000002E-2</v>
      </c>
      <c r="B1914">
        <v>-17.224399999999999</v>
      </c>
      <c r="C1914">
        <v>-20.049800000000001</v>
      </c>
    </row>
    <row r="1915" spans="1:3">
      <c r="A1915">
        <v>4.3478099999999999E-2</v>
      </c>
      <c r="B1915">
        <v>-18.648099999999999</v>
      </c>
      <c r="C1915">
        <v>-19.585999999999999</v>
      </c>
    </row>
    <row r="1916" spans="1:3">
      <c r="A1916">
        <v>4.3500799999999999E-2</v>
      </c>
      <c r="B1916">
        <v>-20.0687</v>
      </c>
      <c r="C1916">
        <v>-19.120100000000001</v>
      </c>
    </row>
    <row r="1917" spans="1:3">
      <c r="A1917">
        <v>4.35235E-2</v>
      </c>
      <c r="B1917">
        <v>-21.4862</v>
      </c>
      <c r="C1917">
        <v>-18.6523</v>
      </c>
    </row>
    <row r="1918" spans="1:3">
      <c r="A1918">
        <v>4.35462E-2</v>
      </c>
      <c r="B1918">
        <v>-22.900200000000002</v>
      </c>
      <c r="C1918">
        <v>-18.182600000000001</v>
      </c>
    </row>
    <row r="1919" spans="1:3">
      <c r="A1919">
        <v>4.3568999999999997E-2</v>
      </c>
      <c r="B1919">
        <v>-24.310099999999998</v>
      </c>
      <c r="C1919">
        <v>-17.711300000000001</v>
      </c>
    </row>
    <row r="1920" spans="1:3">
      <c r="A1920">
        <v>4.3591699999999997E-2</v>
      </c>
      <c r="B1920">
        <v>-25.715499999999999</v>
      </c>
      <c r="C1920">
        <v>-17.238399999999999</v>
      </c>
    </row>
    <row r="1921" spans="1:3">
      <c r="A1921">
        <v>4.3614399999999998E-2</v>
      </c>
      <c r="B1921">
        <v>-27.116399999999999</v>
      </c>
      <c r="C1921">
        <v>-16.763999999999999</v>
      </c>
    </row>
    <row r="1922" spans="1:3">
      <c r="A1922">
        <v>4.3637099999999998E-2</v>
      </c>
      <c r="B1922">
        <v>-28.5122</v>
      </c>
      <c r="C1922">
        <v>-16.2882</v>
      </c>
    </row>
    <row r="1923" spans="1:3">
      <c r="A1923">
        <v>4.3659900000000001E-2</v>
      </c>
      <c r="B1923">
        <v>-29.9026</v>
      </c>
      <c r="C1923">
        <v>-15.811299999999999</v>
      </c>
    </row>
    <row r="1924" spans="1:3">
      <c r="A1924">
        <v>4.3682600000000002E-2</v>
      </c>
      <c r="B1924">
        <v>-31.286999999999999</v>
      </c>
      <c r="C1924">
        <v>-15.333299999999999</v>
      </c>
    </row>
    <row r="1925" spans="1:3">
      <c r="A1925">
        <v>4.3705300000000002E-2</v>
      </c>
      <c r="B1925">
        <v>-32.665500000000002</v>
      </c>
      <c r="C1925">
        <v>-14.854200000000001</v>
      </c>
    </row>
    <row r="1926" spans="1:3">
      <c r="A1926">
        <v>4.3728099999999999E-2</v>
      </c>
      <c r="B1926">
        <v>-34.037399999999998</v>
      </c>
      <c r="C1926">
        <v>-14.3743</v>
      </c>
    </row>
    <row r="1927" spans="1:3">
      <c r="A1927">
        <v>4.3750799999999999E-2</v>
      </c>
      <c r="B1927">
        <v>-35.4024</v>
      </c>
      <c r="C1927">
        <v>-13.893700000000001</v>
      </c>
    </row>
    <row r="1928" spans="1:3">
      <c r="A1928">
        <v>4.37735E-2</v>
      </c>
      <c r="B1928">
        <v>-36.760100000000001</v>
      </c>
      <c r="C1928">
        <v>-13.412599999999999</v>
      </c>
    </row>
    <row r="1929" spans="1:3">
      <c r="A1929">
        <v>4.37962E-2</v>
      </c>
      <c r="B1929">
        <v>-38.110399999999998</v>
      </c>
      <c r="C1929">
        <v>-12.9308</v>
      </c>
    </row>
    <row r="1930" spans="1:3">
      <c r="A1930">
        <v>4.3818999999999997E-2</v>
      </c>
      <c r="B1930">
        <v>-39.4527</v>
      </c>
      <c r="C1930">
        <v>-12.448700000000001</v>
      </c>
    </row>
    <row r="1931" spans="1:3">
      <c r="A1931">
        <v>4.3841699999999997E-2</v>
      </c>
      <c r="B1931">
        <v>-40.786799999999999</v>
      </c>
      <c r="C1931">
        <v>-11.9663</v>
      </c>
    </row>
    <row r="1932" spans="1:3">
      <c r="A1932">
        <v>4.3864399999999998E-2</v>
      </c>
      <c r="B1932">
        <v>-42.112200000000001</v>
      </c>
      <c r="C1932">
        <v>-11.4838</v>
      </c>
    </row>
    <row r="1933" spans="1:3">
      <c r="A1933">
        <v>4.3887200000000001E-2</v>
      </c>
      <c r="B1933">
        <v>-43.4285</v>
      </c>
      <c r="C1933">
        <v>-11.0014</v>
      </c>
    </row>
    <row r="1934" spans="1:3">
      <c r="A1934">
        <v>4.3909900000000002E-2</v>
      </c>
      <c r="B1934">
        <v>-44.735599999999998</v>
      </c>
      <c r="C1934">
        <v>-10.5189</v>
      </c>
    </row>
    <row r="1935" spans="1:3">
      <c r="A1935">
        <v>4.3932600000000002E-2</v>
      </c>
      <c r="B1935">
        <v>-46.033099999999997</v>
      </c>
      <c r="C1935">
        <v>-10.0366</v>
      </c>
    </row>
    <row r="1936" spans="1:3">
      <c r="A1936">
        <v>4.3955300000000003E-2</v>
      </c>
      <c r="B1936">
        <v>-47.320500000000003</v>
      </c>
      <c r="C1936">
        <v>-9.5546799999999994</v>
      </c>
    </row>
    <row r="1937" spans="1:3">
      <c r="A1937">
        <v>4.3978099999999999E-2</v>
      </c>
      <c r="B1937">
        <v>-48.597499999999997</v>
      </c>
      <c r="C1937">
        <v>-9.0732199999999992</v>
      </c>
    </row>
    <row r="1938" spans="1:3">
      <c r="A1938">
        <v>4.40008E-2</v>
      </c>
      <c r="B1938">
        <v>-49.863900000000001</v>
      </c>
      <c r="C1938">
        <v>-8.5922099999999997</v>
      </c>
    </row>
    <row r="1939" spans="1:3">
      <c r="A1939">
        <v>4.40235E-2</v>
      </c>
      <c r="B1939">
        <v>-51.119399999999999</v>
      </c>
      <c r="C1939">
        <v>-8.1118900000000007</v>
      </c>
    </row>
    <row r="1940" spans="1:3">
      <c r="A1940">
        <v>4.4046299999999997E-2</v>
      </c>
      <c r="B1940">
        <v>-52.363500000000002</v>
      </c>
      <c r="C1940">
        <v>-7.6322799999999997</v>
      </c>
    </row>
    <row r="1941" spans="1:3">
      <c r="A1941">
        <v>4.4068999999999997E-2</v>
      </c>
      <c r="B1941">
        <v>-53.595700000000001</v>
      </c>
      <c r="C1941">
        <v>-7.1536099999999996</v>
      </c>
    </row>
    <row r="1942" spans="1:3">
      <c r="A1942">
        <v>4.4091699999999998E-2</v>
      </c>
      <c r="B1942">
        <v>-54.816099999999999</v>
      </c>
      <c r="C1942">
        <v>-6.6758199999999999</v>
      </c>
    </row>
    <row r="1943" spans="1:3">
      <c r="A1943">
        <v>4.4114399999999998E-2</v>
      </c>
      <c r="B1943">
        <v>-56.0242</v>
      </c>
      <c r="C1943">
        <v>-6.1990999999999996</v>
      </c>
    </row>
    <row r="1944" spans="1:3">
      <c r="A1944">
        <v>4.4137200000000001E-2</v>
      </c>
      <c r="B1944">
        <v>-57.219700000000003</v>
      </c>
      <c r="C1944">
        <v>-5.72363</v>
      </c>
    </row>
    <row r="1945" spans="1:3">
      <c r="A1945">
        <v>4.4159900000000002E-2</v>
      </c>
      <c r="B1945">
        <v>-58.402000000000001</v>
      </c>
      <c r="C1945">
        <v>-5.24946</v>
      </c>
    </row>
    <row r="1946" spans="1:3">
      <c r="A1946">
        <v>4.4182600000000002E-2</v>
      </c>
      <c r="B1946">
        <v>-59.571300000000001</v>
      </c>
      <c r="C1946">
        <v>-4.7766000000000002</v>
      </c>
    </row>
    <row r="1947" spans="1:3">
      <c r="A1947">
        <v>4.4205300000000003E-2</v>
      </c>
      <c r="B1947">
        <v>-60.726900000000001</v>
      </c>
      <c r="C1947">
        <v>-4.3052099999999998</v>
      </c>
    </row>
    <row r="1948" spans="1:3">
      <c r="A1948">
        <v>4.4228099999999999E-2</v>
      </c>
      <c r="B1948">
        <v>-61.868600000000001</v>
      </c>
      <c r="C1948">
        <v>-3.83548</v>
      </c>
    </row>
    <row r="1949" spans="1:3">
      <c r="A1949">
        <v>4.42508E-2</v>
      </c>
      <c r="B1949">
        <v>-62.996000000000002</v>
      </c>
      <c r="C1949">
        <v>-3.36748</v>
      </c>
    </row>
    <row r="1950" spans="1:3">
      <c r="A1950">
        <v>4.42735E-2</v>
      </c>
      <c r="B1950">
        <v>-64.109099999999998</v>
      </c>
      <c r="C1950">
        <v>-2.9011399999999998</v>
      </c>
    </row>
    <row r="1951" spans="1:3">
      <c r="A1951">
        <v>4.4296299999999997E-2</v>
      </c>
      <c r="B1951">
        <v>-65.207300000000004</v>
      </c>
      <c r="C1951">
        <v>-2.43669</v>
      </c>
    </row>
    <row r="1952" spans="1:3">
      <c r="A1952">
        <v>4.4318999999999997E-2</v>
      </c>
      <c r="B1952">
        <v>-66.290400000000005</v>
      </c>
      <c r="C1952">
        <v>-1.97431</v>
      </c>
    </row>
    <row r="1953" spans="1:3">
      <c r="A1953">
        <v>4.4341699999999998E-2</v>
      </c>
      <c r="B1953">
        <v>-67.358099999999993</v>
      </c>
      <c r="C1953">
        <v>-1.5140199999999999</v>
      </c>
    </row>
    <row r="1954" spans="1:3">
      <c r="A1954">
        <v>4.4364399999999998E-2</v>
      </c>
      <c r="B1954">
        <v>-68.4101</v>
      </c>
      <c r="C1954">
        <v>-1.0557799999999999</v>
      </c>
    </row>
    <row r="1955" spans="1:3">
      <c r="A1955">
        <v>4.4387200000000002E-2</v>
      </c>
      <c r="B1955">
        <v>-69.446299999999994</v>
      </c>
      <c r="C1955">
        <v>-0.59979700000000002</v>
      </c>
    </row>
    <row r="1956" spans="1:3">
      <c r="A1956">
        <v>4.4409900000000002E-2</v>
      </c>
      <c r="B1956">
        <v>-70.466200000000001</v>
      </c>
      <c r="C1956">
        <v>-0.14616100000000001</v>
      </c>
    </row>
    <row r="1957" spans="1:3">
      <c r="A1957">
        <v>4.4432600000000003E-2</v>
      </c>
      <c r="B1957">
        <v>-71.469399999999993</v>
      </c>
      <c r="C1957">
        <v>0.30481399999999997</v>
      </c>
    </row>
    <row r="1958" spans="1:3">
      <c r="A1958">
        <v>4.4455399999999999E-2</v>
      </c>
      <c r="B1958">
        <v>-72.456000000000003</v>
      </c>
      <c r="C1958">
        <v>0.75349299999999997</v>
      </c>
    </row>
    <row r="1959" spans="1:3">
      <c r="A1959">
        <v>4.44781E-2</v>
      </c>
      <c r="B1959">
        <v>-73.425600000000003</v>
      </c>
      <c r="C1959">
        <v>1.19956</v>
      </c>
    </row>
    <row r="1960" spans="1:3">
      <c r="A1960">
        <v>4.45008E-2</v>
      </c>
      <c r="B1960">
        <v>-74.377799999999993</v>
      </c>
      <c r="C1960">
        <v>1.64293</v>
      </c>
    </row>
    <row r="1961" spans="1:3">
      <c r="A1961">
        <v>4.4523500000000001E-2</v>
      </c>
      <c r="B1961">
        <v>-75.312399999999997</v>
      </c>
      <c r="C1961">
        <v>2.0832799999999998</v>
      </c>
    </row>
    <row r="1962" spans="1:3">
      <c r="A1962">
        <v>4.4546299999999997E-2</v>
      </c>
      <c r="B1962">
        <v>-76.229200000000006</v>
      </c>
      <c r="C1962">
        <v>2.52101</v>
      </c>
    </row>
    <row r="1963" spans="1:3">
      <c r="A1963">
        <v>4.4568999999999998E-2</v>
      </c>
      <c r="B1963">
        <v>-77.127899999999997</v>
      </c>
      <c r="C1963">
        <v>2.9557899999999999</v>
      </c>
    </row>
    <row r="1964" spans="1:3">
      <c r="A1964">
        <v>4.4591699999999998E-2</v>
      </c>
      <c r="B1964">
        <v>-78.008399999999995</v>
      </c>
      <c r="C1964">
        <v>3.3875600000000001</v>
      </c>
    </row>
    <row r="1965" spans="1:3">
      <c r="A1965">
        <v>4.4614500000000001E-2</v>
      </c>
      <c r="B1965">
        <v>-78.870199999999997</v>
      </c>
      <c r="C1965">
        <v>3.81609</v>
      </c>
    </row>
    <row r="1966" spans="1:3">
      <c r="A1966">
        <v>4.4637200000000002E-2</v>
      </c>
      <c r="B1966">
        <v>-79.713200000000001</v>
      </c>
      <c r="C1966">
        <v>4.2414500000000004</v>
      </c>
    </row>
    <row r="1967" spans="1:3">
      <c r="A1967">
        <v>4.4659900000000002E-2</v>
      </c>
      <c r="B1967">
        <v>-80.537199999999999</v>
      </c>
      <c r="C1967">
        <v>4.6636899999999999</v>
      </c>
    </row>
    <row r="1968" spans="1:3">
      <c r="A1968">
        <v>4.4682600000000003E-2</v>
      </c>
      <c r="B1968">
        <v>-81.341899999999995</v>
      </c>
      <c r="C1968">
        <v>5.0825899999999997</v>
      </c>
    </row>
    <row r="1969" spans="1:3">
      <c r="A1969">
        <v>4.4705399999999999E-2</v>
      </c>
      <c r="B1969">
        <v>-82.127200000000002</v>
      </c>
      <c r="C1969">
        <v>5.4980900000000004</v>
      </c>
    </row>
    <row r="1970" spans="1:3">
      <c r="A1970">
        <v>4.47281E-2</v>
      </c>
      <c r="B1970">
        <v>-82.892600000000002</v>
      </c>
      <c r="C1970">
        <v>5.90984</v>
      </c>
    </row>
    <row r="1971" spans="1:3">
      <c r="A1971">
        <v>4.47508E-2</v>
      </c>
      <c r="B1971">
        <v>-83.638199999999998</v>
      </c>
      <c r="C1971">
        <v>6.3183400000000001</v>
      </c>
    </row>
    <row r="1972" spans="1:3">
      <c r="A1972">
        <v>4.4773500000000001E-2</v>
      </c>
      <c r="B1972">
        <v>-84.363699999999994</v>
      </c>
      <c r="C1972">
        <v>6.72323</v>
      </c>
    </row>
    <row r="1973" spans="1:3">
      <c r="A1973">
        <v>4.4796299999999997E-2</v>
      </c>
      <c r="B1973">
        <v>-85.068899999999999</v>
      </c>
      <c r="C1973">
        <v>7.1244399999999999</v>
      </c>
    </row>
    <row r="1974" spans="1:3">
      <c r="A1974">
        <v>4.4818999999999998E-2</v>
      </c>
      <c r="B1974">
        <v>-85.753399999999999</v>
      </c>
      <c r="C1974">
        <v>7.5216099999999999</v>
      </c>
    </row>
    <row r="1975" spans="1:3">
      <c r="A1975">
        <v>4.4841699999999998E-2</v>
      </c>
      <c r="B1975">
        <v>-86.417299999999997</v>
      </c>
      <c r="C1975">
        <v>7.9152800000000001</v>
      </c>
    </row>
    <row r="1976" spans="1:3">
      <c r="A1976">
        <v>4.4864500000000002E-2</v>
      </c>
      <c r="B1976">
        <v>-87.060299999999998</v>
      </c>
      <c r="C1976">
        <v>8.3050800000000002</v>
      </c>
    </row>
    <row r="1977" spans="1:3">
      <c r="A1977">
        <v>4.4887200000000002E-2</v>
      </c>
      <c r="B1977">
        <v>-87.682199999999995</v>
      </c>
      <c r="C1977">
        <v>8.6909600000000005</v>
      </c>
    </row>
    <row r="1978" spans="1:3">
      <c r="A1978">
        <v>4.4909900000000003E-2</v>
      </c>
      <c r="B1978">
        <v>-88.282799999999995</v>
      </c>
      <c r="C1978">
        <v>9.0725300000000004</v>
      </c>
    </row>
    <row r="1979" spans="1:3">
      <c r="A1979">
        <v>4.4932600000000003E-2</v>
      </c>
      <c r="B1979">
        <v>-88.861900000000006</v>
      </c>
      <c r="C1979">
        <v>9.4503900000000005</v>
      </c>
    </row>
    <row r="1980" spans="1:3">
      <c r="A1980">
        <v>4.49554E-2</v>
      </c>
      <c r="B1980">
        <v>-89.419499999999999</v>
      </c>
      <c r="C1980">
        <v>9.8241300000000003</v>
      </c>
    </row>
    <row r="1981" spans="1:3">
      <c r="A1981">
        <v>4.49781E-2</v>
      </c>
      <c r="B1981">
        <v>-89.955299999999994</v>
      </c>
      <c r="C1981">
        <v>10.1937</v>
      </c>
    </row>
    <row r="1982" spans="1:3">
      <c r="A1982">
        <v>4.5000800000000001E-2</v>
      </c>
      <c r="B1982">
        <v>-90.469099999999997</v>
      </c>
      <c r="C1982">
        <v>10.558999999999999</v>
      </c>
    </row>
    <row r="1983" spans="1:3">
      <c r="A1983">
        <v>4.5023599999999997E-2</v>
      </c>
      <c r="B1983">
        <v>-90.960899999999995</v>
      </c>
      <c r="C1983">
        <v>10.9199</v>
      </c>
    </row>
    <row r="1984" spans="1:3">
      <c r="A1984">
        <v>4.5046299999999997E-2</v>
      </c>
      <c r="B1984">
        <v>-91.430400000000006</v>
      </c>
      <c r="C1984">
        <v>11.2768</v>
      </c>
    </row>
    <row r="1985" spans="1:3">
      <c r="A1985">
        <v>4.5068999999999998E-2</v>
      </c>
      <c r="B1985">
        <v>-91.877600000000001</v>
      </c>
      <c r="C1985">
        <v>11.629200000000001</v>
      </c>
    </row>
    <row r="1986" spans="1:3">
      <c r="A1986">
        <v>4.5091699999999998E-2</v>
      </c>
      <c r="B1986">
        <v>-92.302300000000002</v>
      </c>
      <c r="C1986">
        <v>11.9771</v>
      </c>
    </row>
    <row r="1987" spans="1:3">
      <c r="A1987">
        <v>4.5114500000000002E-2</v>
      </c>
      <c r="B1987">
        <v>-92.704300000000003</v>
      </c>
      <c r="C1987">
        <v>12.320600000000001</v>
      </c>
    </row>
    <row r="1988" spans="1:3">
      <c r="A1988">
        <v>4.5137200000000002E-2</v>
      </c>
      <c r="B1988">
        <v>-93.083600000000004</v>
      </c>
      <c r="C1988">
        <v>12.659700000000001</v>
      </c>
    </row>
    <row r="1989" spans="1:3">
      <c r="A1989">
        <v>4.5159900000000003E-2</v>
      </c>
      <c r="B1989">
        <v>-93.440100000000001</v>
      </c>
      <c r="C1989">
        <v>12.994300000000001</v>
      </c>
    </row>
    <row r="1990" spans="1:3">
      <c r="A1990">
        <v>4.5182699999999999E-2</v>
      </c>
      <c r="B1990">
        <v>-93.773499999999999</v>
      </c>
      <c r="C1990">
        <v>13.324199999999999</v>
      </c>
    </row>
    <row r="1991" spans="1:3">
      <c r="A1991">
        <v>4.52054E-2</v>
      </c>
      <c r="B1991">
        <v>-94.0839</v>
      </c>
      <c r="C1991">
        <v>13.6494</v>
      </c>
    </row>
    <row r="1992" spans="1:3">
      <c r="A1992">
        <v>4.52281E-2</v>
      </c>
      <c r="B1992">
        <v>-94.371099999999998</v>
      </c>
      <c r="C1992">
        <v>13.9701</v>
      </c>
    </row>
    <row r="1993" spans="1:3">
      <c r="A1993">
        <v>4.5250800000000001E-2</v>
      </c>
      <c r="B1993">
        <v>-94.635000000000005</v>
      </c>
      <c r="C1993">
        <v>14.286199999999999</v>
      </c>
    </row>
    <row r="1994" spans="1:3">
      <c r="A1994">
        <v>4.5273599999999997E-2</v>
      </c>
      <c r="B1994">
        <v>-94.875600000000006</v>
      </c>
      <c r="C1994">
        <v>14.5976</v>
      </c>
    </row>
    <row r="1995" spans="1:3">
      <c r="A1995">
        <v>4.5296299999999998E-2</v>
      </c>
      <c r="B1995">
        <v>-95.092699999999994</v>
      </c>
      <c r="C1995">
        <v>14.9038</v>
      </c>
    </row>
    <row r="1996" spans="1:3">
      <c r="A1996">
        <v>4.5318999999999998E-2</v>
      </c>
      <c r="B1996">
        <v>-95.2864</v>
      </c>
      <c r="C1996">
        <v>15.2056</v>
      </c>
    </row>
    <row r="1997" spans="1:3">
      <c r="A1997">
        <v>4.5341699999999999E-2</v>
      </c>
      <c r="B1997">
        <v>-95.456400000000002</v>
      </c>
      <c r="C1997">
        <v>15.502599999999999</v>
      </c>
    </row>
    <row r="1998" spans="1:3">
      <c r="A1998">
        <v>4.5364500000000002E-2</v>
      </c>
      <c r="B1998">
        <v>-95.602800000000002</v>
      </c>
      <c r="C1998">
        <v>15.7948</v>
      </c>
    </row>
    <row r="1999" spans="1:3">
      <c r="A1999">
        <v>4.5387200000000003E-2</v>
      </c>
      <c r="B1999">
        <v>-95.725399999999993</v>
      </c>
      <c r="C1999">
        <v>16.081900000000001</v>
      </c>
    </row>
    <row r="2000" spans="1:3">
      <c r="A2000">
        <v>4.5409900000000003E-2</v>
      </c>
      <c r="B2000">
        <v>-95.824399999999997</v>
      </c>
      <c r="C2000">
        <v>16.364000000000001</v>
      </c>
    </row>
    <row r="2001" spans="1:3">
      <c r="A2001">
        <v>4.5432699999999999E-2</v>
      </c>
      <c r="B2001">
        <v>-95.899500000000003</v>
      </c>
      <c r="C2001">
        <v>16.641500000000001</v>
      </c>
    </row>
    <row r="2002" spans="1:3">
      <c r="A2002">
        <v>4.54554E-2</v>
      </c>
      <c r="B2002">
        <v>-95.950800000000001</v>
      </c>
      <c r="C2002">
        <v>16.914000000000001</v>
      </c>
    </row>
    <row r="2003" spans="1:3">
      <c r="A2003">
        <v>4.54781E-2</v>
      </c>
      <c r="B2003">
        <v>-95.978200000000001</v>
      </c>
      <c r="C2003">
        <v>17.1814</v>
      </c>
    </row>
    <row r="2004" spans="1:3">
      <c r="A2004">
        <v>4.5500800000000001E-2</v>
      </c>
      <c r="B2004">
        <v>-95.981700000000004</v>
      </c>
      <c r="C2004">
        <v>17.4438</v>
      </c>
    </row>
    <row r="2005" spans="1:3">
      <c r="A2005">
        <v>4.5523599999999997E-2</v>
      </c>
      <c r="B2005">
        <v>-95.961299999999994</v>
      </c>
      <c r="C2005">
        <v>17.7013</v>
      </c>
    </row>
    <row r="2006" spans="1:3">
      <c r="A2006">
        <v>4.5546299999999998E-2</v>
      </c>
      <c r="B2006">
        <v>-95.916899999999998</v>
      </c>
      <c r="C2006">
        <v>17.953900000000001</v>
      </c>
    </row>
    <row r="2007" spans="1:3">
      <c r="A2007">
        <v>4.5568999999999998E-2</v>
      </c>
      <c r="B2007">
        <v>-95.848699999999994</v>
      </c>
      <c r="C2007">
        <v>18.2013</v>
      </c>
    </row>
    <row r="2008" spans="1:3">
      <c r="A2008">
        <v>4.5591800000000002E-2</v>
      </c>
      <c r="B2008">
        <v>-95.756399999999999</v>
      </c>
      <c r="C2008">
        <v>18.4435</v>
      </c>
    </row>
    <row r="2009" spans="1:3">
      <c r="A2009">
        <v>4.5614500000000002E-2</v>
      </c>
      <c r="B2009">
        <v>-95.640299999999996</v>
      </c>
      <c r="C2009">
        <v>18.680900000000001</v>
      </c>
    </row>
    <row r="2010" spans="1:3">
      <c r="A2010">
        <v>4.5637200000000003E-2</v>
      </c>
      <c r="B2010">
        <v>-95.500200000000007</v>
      </c>
      <c r="C2010">
        <v>18.9132</v>
      </c>
    </row>
    <row r="2011" spans="1:3">
      <c r="A2011">
        <v>4.5659900000000003E-2</v>
      </c>
      <c r="B2011">
        <v>-95.336200000000005</v>
      </c>
      <c r="C2011">
        <v>19.1403</v>
      </c>
    </row>
    <row r="2012" spans="1:3">
      <c r="A2012">
        <v>4.56827E-2</v>
      </c>
      <c r="B2012">
        <v>-95.148300000000006</v>
      </c>
      <c r="C2012">
        <v>19.362500000000001</v>
      </c>
    </row>
    <row r="2013" spans="1:3">
      <c r="A2013">
        <v>4.57054E-2</v>
      </c>
      <c r="B2013">
        <v>-94.936499999999995</v>
      </c>
      <c r="C2013">
        <v>19.5793</v>
      </c>
    </row>
    <row r="2014" spans="1:3">
      <c r="A2014">
        <v>4.5728100000000001E-2</v>
      </c>
      <c r="B2014">
        <v>-94.700900000000004</v>
      </c>
      <c r="C2014">
        <v>19.7913</v>
      </c>
    </row>
    <row r="2015" spans="1:3">
      <c r="A2015">
        <v>4.5750899999999997E-2</v>
      </c>
      <c r="B2015">
        <v>-94.441599999999994</v>
      </c>
      <c r="C2015">
        <v>19.998000000000001</v>
      </c>
    </row>
    <row r="2016" spans="1:3">
      <c r="A2016">
        <v>4.5773599999999998E-2</v>
      </c>
      <c r="B2016">
        <v>-94.1584</v>
      </c>
      <c r="C2016">
        <v>20.1998</v>
      </c>
    </row>
    <row r="2017" spans="1:3">
      <c r="A2017">
        <v>4.5796299999999998E-2</v>
      </c>
      <c r="B2017">
        <v>-93.851699999999994</v>
      </c>
      <c r="C2017">
        <v>20.3962</v>
      </c>
    </row>
    <row r="2018" spans="1:3">
      <c r="A2018">
        <v>4.5818999999999999E-2</v>
      </c>
      <c r="B2018">
        <v>-93.521199999999993</v>
      </c>
      <c r="C2018">
        <v>20.587700000000002</v>
      </c>
    </row>
    <row r="2019" spans="1:3">
      <c r="A2019">
        <v>4.5841800000000002E-2</v>
      </c>
      <c r="B2019">
        <v>-93.167299999999997</v>
      </c>
      <c r="C2019">
        <v>20.774000000000001</v>
      </c>
    </row>
    <row r="2020" spans="1:3">
      <c r="A2020">
        <v>4.5864500000000002E-2</v>
      </c>
      <c r="B2020">
        <v>-92.7898</v>
      </c>
      <c r="C2020">
        <v>20.955300000000001</v>
      </c>
    </row>
    <row r="2021" spans="1:3">
      <c r="A2021">
        <v>4.5887200000000003E-2</v>
      </c>
      <c r="B2021">
        <v>-92.388999999999996</v>
      </c>
      <c r="C2021">
        <v>21.1312</v>
      </c>
    </row>
    <row r="2022" spans="1:3">
      <c r="A2022">
        <v>4.5909899999999997E-2</v>
      </c>
      <c r="B2022">
        <v>-91.964799999999997</v>
      </c>
      <c r="C2022">
        <v>21.302399999999999</v>
      </c>
    </row>
    <row r="2023" spans="1:3">
      <c r="A2023">
        <v>4.59327E-2</v>
      </c>
      <c r="B2023">
        <v>-91.517399999999995</v>
      </c>
      <c r="C2023">
        <v>21.4682</v>
      </c>
    </row>
    <row r="2024" spans="1:3">
      <c r="A2024">
        <v>4.59554E-2</v>
      </c>
      <c r="B2024">
        <v>-91.046800000000005</v>
      </c>
      <c r="C2024">
        <v>21.629100000000001</v>
      </c>
    </row>
    <row r="2025" spans="1:3">
      <c r="A2025">
        <v>4.5978100000000001E-2</v>
      </c>
      <c r="B2025">
        <v>-90.553200000000004</v>
      </c>
      <c r="C2025">
        <v>21.785</v>
      </c>
    </row>
    <row r="2026" spans="1:3">
      <c r="A2026">
        <v>4.6000899999999997E-2</v>
      </c>
      <c r="B2026">
        <v>-90.036699999999996</v>
      </c>
      <c r="C2026">
        <v>21.935500000000001</v>
      </c>
    </row>
    <row r="2027" spans="1:3">
      <c r="A2027">
        <v>4.6023599999999998E-2</v>
      </c>
      <c r="B2027">
        <v>-89.497299999999996</v>
      </c>
      <c r="C2027">
        <v>22.081199999999999</v>
      </c>
    </row>
    <row r="2028" spans="1:3">
      <c r="A2028">
        <v>4.6046299999999998E-2</v>
      </c>
      <c r="B2028">
        <v>-88.935400000000001</v>
      </c>
      <c r="C2028">
        <v>22.221800000000002</v>
      </c>
    </row>
    <row r="2029" spans="1:3">
      <c r="A2029">
        <v>4.6068999999999999E-2</v>
      </c>
      <c r="B2029">
        <v>-88.350800000000007</v>
      </c>
      <c r="C2029">
        <v>22.357399999999998</v>
      </c>
    </row>
    <row r="2030" spans="1:3">
      <c r="A2030">
        <v>4.6091800000000002E-2</v>
      </c>
      <c r="B2030">
        <v>-87.743700000000004</v>
      </c>
      <c r="C2030">
        <v>22.4878</v>
      </c>
    </row>
    <row r="2031" spans="1:3">
      <c r="A2031">
        <v>4.6114500000000003E-2</v>
      </c>
      <c r="B2031">
        <v>-87.114400000000003</v>
      </c>
      <c r="C2031">
        <v>22.613399999999999</v>
      </c>
    </row>
    <row r="2032" spans="1:3">
      <c r="A2032">
        <v>4.6137200000000003E-2</v>
      </c>
      <c r="B2032">
        <v>-86.462999999999994</v>
      </c>
      <c r="C2032">
        <v>22.733899999999998</v>
      </c>
    </row>
    <row r="2033" spans="1:3">
      <c r="A2033">
        <v>4.616E-2</v>
      </c>
      <c r="B2033">
        <v>-85.789500000000004</v>
      </c>
      <c r="C2033">
        <v>22.849499999999999</v>
      </c>
    </row>
    <row r="2034" spans="1:3">
      <c r="A2034">
        <v>4.61827E-2</v>
      </c>
      <c r="B2034">
        <v>-85.094200000000001</v>
      </c>
      <c r="C2034">
        <v>22.96</v>
      </c>
    </row>
    <row r="2035" spans="1:3">
      <c r="A2035">
        <v>4.6205400000000001E-2</v>
      </c>
      <c r="B2035">
        <v>-84.377200000000002</v>
      </c>
      <c r="C2035">
        <v>23.065799999999999</v>
      </c>
    </row>
    <row r="2036" spans="1:3">
      <c r="A2036">
        <v>4.6228100000000001E-2</v>
      </c>
      <c r="B2036">
        <v>-83.6387</v>
      </c>
      <c r="C2036">
        <v>23.166499999999999</v>
      </c>
    </row>
    <row r="2037" spans="1:3">
      <c r="A2037">
        <v>4.6250899999999998E-2</v>
      </c>
      <c r="B2037">
        <v>-82.878900000000002</v>
      </c>
      <c r="C2037">
        <v>23.262499999999999</v>
      </c>
    </row>
    <row r="2038" spans="1:3">
      <c r="A2038">
        <v>4.6273599999999998E-2</v>
      </c>
      <c r="B2038">
        <v>-82.097800000000007</v>
      </c>
      <c r="C2038">
        <v>23.3536</v>
      </c>
    </row>
    <row r="2039" spans="1:3">
      <c r="A2039">
        <v>4.6296299999999999E-2</v>
      </c>
      <c r="B2039">
        <v>-81.2958</v>
      </c>
      <c r="C2039">
        <v>23.439599999999999</v>
      </c>
    </row>
    <row r="2040" spans="1:3">
      <c r="A2040">
        <v>4.6319100000000002E-2</v>
      </c>
      <c r="B2040">
        <v>-80.473100000000002</v>
      </c>
      <c r="C2040">
        <v>23.520900000000001</v>
      </c>
    </row>
    <row r="2041" spans="1:3">
      <c r="A2041">
        <v>4.6341800000000002E-2</v>
      </c>
      <c r="B2041">
        <v>-79.6297</v>
      </c>
      <c r="C2041">
        <v>23.5975</v>
      </c>
    </row>
    <row r="2042" spans="1:3">
      <c r="A2042">
        <v>4.6364500000000003E-2</v>
      </c>
      <c r="B2042">
        <v>-78.765799999999999</v>
      </c>
      <c r="C2042">
        <v>23.6694</v>
      </c>
    </row>
    <row r="2043" spans="1:3">
      <c r="A2043">
        <v>4.6387200000000003E-2</v>
      </c>
      <c r="B2043">
        <v>-77.881799999999998</v>
      </c>
      <c r="C2043">
        <v>23.7363</v>
      </c>
    </row>
    <row r="2044" spans="1:3">
      <c r="A2044">
        <v>4.641E-2</v>
      </c>
      <c r="B2044">
        <v>-76.977800000000002</v>
      </c>
      <c r="C2044">
        <v>23.7987</v>
      </c>
    </row>
    <row r="2045" spans="1:3">
      <c r="A2045">
        <v>4.64327E-2</v>
      </c>
      <c r="B2045">
        <v>-76.054000000000002</v>
      </c>
      <c r="C2045">
        <v>23.856400000000001</v>
      </c>
    </row>
    <row r="2046" spans="1:3">
      <c r="A2046">
        <v>4.6455400000000001E-2</v>
      </c>
      <c r="B2046">
        <v>-75.111000000000004</v>
      </c>
      <c r="C2046">
        <v>23.909199999999998</v>
      </c>
    </row>
    <row r="2047" spans="1:3">
      <c r="A2047">
        <v>4.6478100000000001E-2</v>
      </c>
      <c r="B2047">
        <v>-74.148300000000006</v>
      </c>
      <c r="C2047">
        <v>23.9574</v>
      </c>
    </row>
    <row r="2048" spans="1:3">
      <c r="A2048">
        <v>4.6500899999999998E-2</v>
      </c>
      <c r="B2048">
        <v>-73.166600000000003</v>
      </c>
      <c r="C2048">
        <v>24.001200000000001</v>
      </c>
    </row>
    <row r="2049" spans="1:3">
      <c r="A2049">
        <v>4.6523599999999998E-2</v>
      </c>
      <c r="B2049">
        <v>-72.165999999999997</v>
      </c>
      <c r="C2049">
        <v>24.040500000000002</v>
      </c>
    </row>
    <row r="2050" spans="1:3">
      <c r="A2050">
        <v>4.6546299999999999E-2</v>
      </c>
      <c r="B2050">
        <v>-71.146799999999999</v>
      </c>
      <c r="C2050">
        <v>24.075199999999999</v>
      </c>
    </row>
    <row r="2051" spans="1:3">
      <c r="A2051">
        <v>4.6569100000000002E-2</v>
      </c>
      <c r="B2051">
        <v>-70.109300000000005</v>
      </c>
      <c r="C2051">
        <v>24.105399999999999</v>
      </c>
    </row>
    <row r="2052" spans="1:3">
      <c r="A2052">
        <v>4.6591800000000003E-2</v>
      </c>
      <c r="B2052">
        <v>-69.053600000000003</v>
      </c>
      <c r="C2052">
        <v>24.131</v>
      </c>
    </row>
    <row r="2053" spans="1:3">
      <c r="A2053">
        <v>4.6614500000000003E-2</v>
      </c>
      <c r="B2053">
        <v>-67.980099999999993</v>
      </c>
      <c r="C2053">
        <v>24.1523</v>
      </c>
    </row>
    <row r="2054" spans="1:3">
      <c r="A2054">
        <v>4.6637199999999997E-2</v>
      </c>
      <c r="B2054">
        <v>-66.889300000000006</v>
      </c>
      <c r="C2054">
        <v>24.169</v>
      </c>
    </row>
    <row r="2055" spans="1:3">
      <c r="A2055">
        <v>4.666E-2</v>
      </c>
      <c r="B2055">
        <v>-65.780900000000003</v>
      </c>
      <c r="C2055">
        <v>24.1816</v>
      </c>
    </row>
    <row r="2056" spans="1:3">
      <c r="A2056">
        <v>4.6682700000000001E-2</v>
      </c>
      <c r="B2056">
        <v>-64.6554</v>
      </c>
      <c r="C2056">
        <v>24.189699999999998</v>
      </c>
    </row>
    <row r="2057" spans="1:3">
      <c r="A2057">
        <v>4.6705400000000001E-2</v>
      </c>
      <c r="B2057">
        <v>-63.513100000000001</v>
      </c>
      <c r="C2057">
        <v>24.1936</v>
      </c>
    </row>
    <row r="2058" spans="1:3">
      <c r="A2058">
        <v>4.6728199999999998E-2</v>
      </c>
      <c r="B2058">
        <v>-62.354300000000002</v>
      </c>
      <c r="C2058">
        <v>24.193300000000001</v>
      </c>
    </row>
    <row r="2059" spans="1:3">
      <c r="A2059">
        <v>4.6750899999999998E-2</v>
      </c>
      <c r="B2059">
        <v>-61.179299999999998</v>
      </c>
      <c r="C2059">
        <v>24.188800000000001</v>
      </c>
    </row>
    <row r="2060" spans="1:3">
      <c r="A2060">
        <v>4.6773599999999999E-2</v>
      </c>
      <c r="B2060">
        <v>-59.988399999999999</v>
      </c>
      <c r="C2060">
        <v>24.18</v>
      </c>
    </row>
    <row r="2061" spans="1:3">
      <c r="A2061">
        <v>4.6796299999999999E-2</v>
      </c>
      <c r="B2061">
        <v>-58.781799999999997</v>
      </c>
      <c r="C2061">
        <v>24.167100000000001</v>
      </c>
    </row>
    <row r="2062" spans="1:3">
      <c r="A2062">
        <v>4.6819100000000002E-2</v>
      </c>
      <c r="B2062">
        <v>-57.559899999999999</v>
      </c>
      <c r="C2062">
        <v>24.150200000000002</v>
      </c>
    </row>
    <row r="2063" spans="1:3">
      <c r="A2063">
        <v>4.6841800000000003E-2</v>
      </c>
      <c r="B2063">
        <v>-56.323300000000003</v>
      </c>
      <c r="C2063">
        <v>24.129100000000001</v>
      </c>
    </row>
    <row r="2064" spans="1:3">
      <c r="A2064">
        <v>4.6864500000000003E-2</v>
      </c>
      <c r="B2064">
        <v>-55.071599999999997</v>
      </c>
      <c r="C2064">
        <v>24.104099999999999</v>
      </c>
    </row>
    <row r="2065" spans="1:3">
      <c r="A2065">
        <v>4.68873E-2</v>
      </c>
      <c r="B2065">
        <v>-53.805500000000002</v>
      </c>
      <c r="C2065">
        <v>24.074999999999999</v>
      </c>
    </row>
    <row r="2066" spans="1:3">
      <c r="A2066">
        <v>4.691E-2</v>
      </c>
      <c r="B2066">
        <v>-52.525199999999998</v>
      </c>
      <c r="C2066">
        <v>24.042100000000001</v>
      </c>
    </row>
    <row r="2067" spans="1:3">
      <c r="A2067">
        <v>4.6932700000000001E-2</v>
      </c>
      <c r="B2067">
        <v>-51.231200000000001</v>
      </c>
      <c r="C2067">
        <v>24.005299999999998</v>
      </c>
    </row>
    <row r="2068" spans="1:3">
      <c r="A2068">
        <v>4.6955400000000001E-2</v>
      </c>
      <c r="B2068">
        <v>-49.923699999999997</v>
      </c>
      <c r="C2068">
        <v>23.964600000000001</v>
      </c>
    </row>
    <row r="2069" spans="1:3">
      <c r="A2069">
        <v>4.6978199999999998E-2</v>
      </c>
      <c r="B2069">
        <v>-48.603000000000002</v>
      </c>
      <c r="C2069">
        <v>23.92</v>
      </c>
    </row>
    <row r="2070" spans="1:3">
      <c r="A2070">
        <v>4.7000899999999998E-2</v>
      </c>
      <c r="B2070">
        <v>-47.269500000000001</v>
      </c>
      <c r="C2070">
        <v>23.8718</v>
      </c>
    </row>
    <row r="2071" spans="1:3">
      <c r="A2071">
        <v>4.7023599999999999E-2</v>
      </c>
      <c r="B2071">
        <v>-45.923900000000003</v>
      </c>
      <c r="C2071">
        <v>23.819800000000001</v>
      </c>
    </row>
    <row r="2072" spans="1:3">
      <c r="A2072">
        <v>4.7046299999999999E-2</v>
      </c>
      <c r="B2072">
        <v>-44.5657</v>
      </c>
      <c r="C2072">
        <v>23.764099999999999</v>
      </c>
    </row>
    <row r="2073" spans="1:3">
      <c r="A2073">
        <v>4.7069100000000003E-2</v>
      </c>
      <c r="B2073">
        <v>-43.195700000000002</v>
      </c>
      <c r="C2073">
        <v>23.704799999999999</v>
      </c>
    </row>
    <row r="2074" spans="1:3">
      <c r="A2074">
        <v>4.7091800000000003E-2</v>
      </c>
      <c r="B2074">
        <v>-41.814300000000003</v>
      </c>
      <c r="C2074">
        <v>23.6419</v>
      </c>
    </row>
    <row r="2075" spans="1:3">
      <c r="A2075">
        <v>4.7114499999999997E-2</v>
      </c>
      <c r="B2075">
        <v>-40.421700000000001</v>
      </c>
      <c r="C2075">
        <v>23.575500000000002</v>
      </c>
    </row>
    <row r="2076" spans="1:3">
      <c r="A2076">
        <v>4.71373E-2</v>
      </c>
      <c r="B2076">
        <v>-39.018300000000004</v>
      </c>
      <c r="C2076">
        <v>23.505600000000001</v>
      </c>
    </row>
    <row r="2077" spans="1:3">
      <c r="A2077">
        <v>4.7160000000000001E-2</v>
      </c>
      <c r="B2077">
        <v>-37.604399999999998</v>
      </c>
      <c r="C2077">
        <v>23.432200000000002</v>
      </c>
    </row>
    <row r="2078" spans="1:3">
      <c r="A2078">
        <v>4.7182700000000001E-2</v>
      </c>
      <c r="B2078">
        <v>-36.180500000000002</v>
      </c>
      <c r="C2078">
        <v>23.355399999999999</v>
      </c>
    </row>
    <row r="2079" spans="1:3">
      <c r="A2079">
        <v>4.7205400000000002E-2</v>
      </c>
      <c r="B2079">
        <v>-34.747199999999999</v>
      </c>
      <c r="C2079">
        <v>23.275200000000002</v>
      </c>
    </row>
    <row r="2080" spans="1:3">
      <c r="A2080">
        <v>4.7228199999999998E-2</v>
      </c>
      <c r="B2080">
        <v>-33.304099999999998</v>
      </c>
      <c r="C2080">
        <v>23.191700000000001</v>
      </c>
    </row>
    <row r="2081" spans="1:3">
      <c r="A2081">
        <v>4.7250899999999998E-2</v>
      </c>
      <c r="B2081">
        <v>-31.852</v>
      </c>
      <c r="C2081">
        <v>23.105</v>
      </c>
    </row>
    <row r="2082" spans="1:3">
      <c r="A2082">
        <v>4.7273599999999999E-2</v>
      </c>
      <c r="B2082">
        <v>-30.391300000000001</v>
      </c>
      <c r="C2082">
        <v>23.014900000000001</v>
      </c>
    </row>
    <row r="2083" spans="1:3">
      <c r="A2083">
        <v>4.7296400000000002E-2</v>
      </c>
      <c r="B2083">
        <v>-28.9223</v>
      </c>
      <c r="C2083">
        <v>22.921700000000001</v>
      </c>
    </row>
    <row r="2084" spans="1:3">
      <c r="A2084">
        <v>4.7319100000000003E-2</v>
      </c>
      <c r="B2084">
        <v>-27.445399999999999</v>
      </c>
      <c r="C2084">
        <v>22.825399999999998</v>
      </c>
    </row>
    <row r="2085" spans="1:3">
      <c r="A2085">
        <v>4.7341800000000003E-2</v>
      </c>
      <c r="B2085">
        <v>-25.960899999999999</v>
      </c>
      <c r="C2085">
        <v>22.725999999999999</v>
      </c>
    </row>
    <row r="2086" spans="1:3">
      <c r="A2086">
        <v>4.7364499999999997E-2</v>
      </c>
      <c r="B2086">
        <v>-24.469200000000001</v>
      </c>
      <c r="C2086">
        <v>22.6234</v>
      </c>
    </row>
    <row r="2087" spans="1:3">
      <c r="A2087">
        <v>4.73873E-2</v>
      </c>
      <c r="B2087">
        <v>-22.970800000000001</v>
      </c>
      <c r="C2087">
        <v>22.518000000000001</v>
      </c>
    </row>
    <row r="2088" spans="1:3">
      <c r="A2088">
        <v>4.7410000000000001E-2</v>
      </c>
      <c r="B2088">
        <v>-21.466200000000001</v>
      </c>
      <c r="C2088">
        <v>22.409400000000002</v>
      </c>
    </row>
    <row r="2089" spans="1:3">
      <c r="A2089">
        <v>4.7432700000000001E-2</v>
      </c>
      <c r="B2089">
        <v>-19.955300000000001</v>
      </c>
      <c r="C2089">
        <v>22.298100000000002</v>
      </c>
    </row>
    <row r="2090" spans="1:3">
      <c r="A2090">
        <v>4.7455499999999998E-2</v>
      </c>
      <c r="B2090">
        <v>-18.438700000000001</v>
      </c>
      <c r="C2090">
        <v>22.183800000000002</v>
      </c>
    </row>
    <row r="2091" spans="1:3">
      <c r="A2091">
        <v>4.7478199999999998E-2</v>
      </c>
      <c r="B2091">
        <v>-16.916799999999999</v>
      </c>
      <c r="C2091">
        <v>22.066700000000001</v>
      </c>
    </row>
    <row r="2092" spans="1:3">
      <c r="A2092">
        <v>4.7500899999999999E-2</v>
      </c>
      <c r="B2092">
        <v>-15.39</v>
      </c>
      <c r="C2092">
        <v>21.946899999999999</v>
      </c>
    </row>
    <row r="2093" spans="1:3">
      <c r="A2093">
        <v>4.7523599999999999E-2</v>
      </c>
      <c r="B2093">
        <v>-13.858599999999999</v>
      </c>
      <c r="C2093">
        <v>21.824300000000001</v>
      </c>
    </row>
    <row r="2094" spans="1:3">
      <c r="A2094">
        <v>4.7546400000000003E-2</v>
      </c>
      <c r="B2094">
        <v>-12.3232</v>
      </c>
      <c r="C2094">
        <v>21.699000000000002</v>
      </c>
    </row>
    <row r="2095" spans="1:3">
      <c r="A2095">
        <v>4.7569100000000003E-2</v>
      </c>
      <c r="B2095">
        <v>-10.783899999999999</v>
      </c>
      <c r="C2095">
        <v>21.571000000000002</v>
      </c>
    </row>
    <row r="2096" spans="1:3">
      <c r="A2096">
        <v>4.7591799999999997E-2</v>
      </c>
      <c r="B2096">
        <v>-9.2417300000000004</v>
      </c>
      <c r="C2096">
        <v>21.4404</v>
      </c>
    </row>
    <row r="2097" spans="1:3">
      <c r="A2097">
        <v>4.7614499999999997E-2</v>
      </c>
      <c r="B2097">
        <v>-7.69618</v>
      </c>
      <c r="C2097">
        <v>21.307300000000001</v>
      </c>
    </row>
    <row r="2098" spans="1:3">
      <c r="A2098">
        <v>4.76373E-2</v>
      </c>
      <c r="B2098">
        <v>-6.1480399999999999</v>
      </c>
      <c r="C2098">
        <v>21.171700000000001</v>
      </c>
    </row>
    <row r="2099" spans="1:3">
      <c r="A2099">
        <v>4.7660000000000001E-2</v>
      </c>
      <c r="B2099">
        <v>-4.5977100000000002</v>
      </c>
      <c r="C2099">
        <v>21.0335</v>
      </c>
    </row>
    <row r="2100" spans="1:3">
      <c r="A2100">
        <v>4.7682700000000001E-2</v>
      </c>
      <c r="B2100">
        <v>-3.0455899999999998</v>
      </c>
      <c r="C2100">
        <v>20.893000000000001</v>
      </c>
    </row>
    <row r="2101" spans="1:3">
      <c r="A2101">
        <v>4.7705499999999998E-2</v>
      </c>
      <c r="B2101">
        <v>-1.4920500000000001</v>
      </c>
      <c r="C2101">
        <v>20.7501</v>
      </c>
    </row>
    <row r="2102" spans="1:3">
      <c r="A2102">
        <v>4.7728199999999998E-2</v>
      </c>
      <c r="B2102">
        <v>6.2499399999999997E-2</v>
      </c>
      <c r="C2102">
        <v>20.604900000000001</v>
      </c>
    </row>
    <row r="2103" spans="1:3">
      <c r="A2103">
        <v>4.7750899999999999E-2</v>
      </c>
      <c r="B2103">
        <v>1.6176699999999999</v>
      </c>
      <c r="C2103">
        <v>20.4573</v>
      </c>
    </row>
    <row r="2104" spans="1:3">
      <c r="A2104">
        <v>4.7773599999999999E-2</v>
      </c>
      <c r="B2104">
        <v>3.1726999999999999</v>
      </c>
      <c r="C2104">
        <v>20.307500000000001</v>
      </c>
    </row>
    <row r="2105" spans="1:3">
      <c r="A2105">
        <v>4.7796400000000003E-2</v>
      </c>
      <c r="B2105">
        <v>4.7279400000000003</v>
      </c>
      <c r="C2105">
        <v>20.1554</v>
      </c>
    </row>
    <row r="2106" spans="1:3">
      <c r="A2106">
        <v>4.7819100000000003E-2</v>
      </c>
      <c r="B2106">
        <v>6.2826199999999996</v>
      </c>
      <c r="C2106">
        <v>20.001200000000001</v>
      </c>
    </row>
    <row r="2107" spans="1:3">
      <c r="A2107">
        <v>4.7841799999999997E-2</v>
      </c>
      <c r="B2107">
        <v>7.8363500000000004</v>
      </c>
      <c r="C2107">
        <v>19.844899999999999</v>
      </c>
    </row>
    <row r="2108" spans="1:3">
      <c r="A2108">
        <v>4.78646E-2</v>
      </c>
      <c r="B2108">
        <v>9.3887400000000003</v>
      </c>
      <c r="C2108">
        <v>19.686499999999999</v>
      </c>
    </row>
    <row r="2109" spans="1:3">
      <c r="A2109">
        <v>4.7887300000000001E-2</v>
      </c>
      <c r="B2109">
        <v>10.939399999999999</v>
      </c>
      <c r="C2109">
        <v>19.526</v>
      </c>
    </row>
    <row r="2110" spans="1:3">
      <c r="A2110">
        <v>4.7910000000000001E-2</v>
      </c>
      <c r="B2110">
        <v>12.4879</v>
      </c>
      <c r="C2110">
        <v>19.363499999999998</v>
      </c>
    </row>
    <row r="2111" spans="1:3">
      <c r="A2111">
        <v>4.7932700000000002E-2</v>
      </c>
      <c r="B2111">
        <v>14.033899999999999</v>
      </c>
      <c r="C2111">
        <v>19.199100000000001</v>
      </c>
    </row>
    <row r="2112" spans="1:3">
      <c r="A2112">
        <v>4.7955499999999998E-2</v>
      </c>
      <c r="B2112">
        <v>15.576599999999999</v>
      </c>
      <c r="C2112">
        <v>19.032800000000002</v>
      </c>
    </row>
    <row r="2113" spans="1:3">
      <c r="A2113">
        <v>4.7978199999999999E-2</v>
      </c>
      <c r="B2113">
        <v>17.116399999999999</v>
      </c>
      <c r="C2113">
        <v>18.864599999999999</v>
      </c>
    </row>
    <row r="2114" spans="1:3">
      <c r="A2114">
        <v>4.8000899999999999E-2</v>
      </c>
      <c r="B2114">
        <v>18.6524</v>
      </c>
      <c r="C2114">
        <v>18.694500000000001</v>
      </c>
    </row>
    <row r="2115" spans="1:3">
      <c r="A2115">
        <v>4.8023700000000002E-2</v>
      </c>
      <c r="B2115">
        <v>20.1844</v>
      </c>
      <c r="C2115">
        <v>18.522600000000001</v>
      </c>
    </row>
    <row r="2116" spans="1:3">
      <c r="A2116">
        <v>4.8046400000000003E-2</v>
      </c>
      <c r="B2116">
        <v>21.7119</v>
      </c>
      <c r="C2116">
        <v>18.3489</v>
      </c>
    </row>
    <row r="2117" spans="1:3">
      <c r="A2117">
        <v>4.8069099999999997E-2</v>
      </c>
      <c r="B2117">
        <v>23.234500000000001</v>
      </c>
      <c r="C2117">
        <v>18.173500000000001</v>
      </c>
    </row>
    <row r="2118" spans="1:3">
      <c r="A2118">
        <v>4.8091799999999997E-2</v>
      </c>
      <c r="B2118">
        <v>24.751899999999999</v>
      </c>
      <c r="C2118">
        <v>17.996500000000001</v>
      </c>
    </row>
    <row r="2119" spans="1:3">
      <c r="A2119">
        <v>4.81146E-2</v>
      </c>
      <c r="B2119">
        <v>26.2637</v>
      </c>
      <c r="C2119">
        <v>17.817699999999999</v>
      </c>
    </row>
    <row r="2120" spans="1:3">
      <c r="A2120">
        <v>4.8137300000000001E-2</v>
      </c>
      <c r="B2120">
        <v>27.769400000000001</v>
      </c>
      <c r="C2120">
        <v>17.6374</v>
      </c>
    </row>
    <row r="2121" spans="1:3">
      <c r="A2121">
        <v>4.8160000000000001E-2</v>
      </c>
      <c r="B2121">
        <v>29.2683</v>
      </c>
      <c r="C2121">
        <v>17.4556</v>
      </c>
    </row>
    <row r="2122" spans="1:3">
      <c r="A2122">
        <v>4.8182700000000002E-2</v>
      </c>
      <c r="B2122">
        <v>30.760899999999999</v>
      </c>
      <c r="C2122">
        <v>17.272099999999998</v>
      </c>
    </row>
    <row r="2123" spans="1:3">
      <c r="A2123">
        <v>4.8205499999999998E-2</v>
      </c>
      <c r="B2123">
        <v>32.246200000000002</v>
      </c>
      <c r="C2123">
        <v>17.0871</v>
      </c>
    </row>
    <row r="2124" spans="1:3">
      <c r="A2124">
        <v>4.8228199999999999E-2</v>
      </c>
      <c r="B2124">
        <v>33.723999999999997</v>
      </c>
      <c r="C2124">
        <v>16.900700000000001</v>
      </c>
    </row>
    <row r="2125" spans="1:3">
      <c r="A2125">
        <v>4.8250899999999999E-2</v>
      </c>
      <c r="B2125">
        <v>35.193899999999999</v>
      </c>
      <c r="C2125">
        <v>16.712800000000001</v>
      </c>
    </row>
    <row r="2126" spans="1:3">
      <c r="A2126">
        <v>4.8273700000000003E-2</v>
      </c>
      <c r="B2126">
        <v>36.655500000000004</v>
      </c>
      <c r="C2126">
        <v>16.523599999999998</v>
      </c>
    </row>
    <row r="2127" spans="1:3">
      <c r="A2127">
        <v>4.8296400000000003E-2</v>
      </c>
      <c r="B2127">
        <v>38.108499999999999</v>
      </c>
      <c r="C2127">
        <v>16.332899999999999</v>
      </c>
    </row>
    <row r="2128" spans="1:3">
      <c r="A2128">
        <v>4.8319099999999997E-2</v>
      </c>
      <c r="B2128">
        <v>39.552399999999999</v>
      </c>
      <c r="C2128">
        <v>16.140899999999998</v>
      </c>
    </row>
    <row r="2129" spans="1:3">
      <c r="A2129">
        <v>4.8341799999999997E-2</v>
      </c>
      <c r="B2129">
        <v>40.986499999999999</v>
      </c>
      <c r="C2129">
        <v>15.947900000000001</v>
      </c>
    </row>
    <row r="2130" spans="1:3">
      <c r="A2130">
        <v>4.8364600000000001E-2</v>
      </c>
      <c r="B2130">
        <v>42.411200000000001</v>
      </c>
      <c r="C2130">
        <v>15.753299999999999</v>
      </c>
    </row>
    <row r="2131" spans="1:3">
      <c r="A2131">
        <v>4.8387300000000001E-2</v>
      </c>
      <c r="B2131">
        <v>43.825800000000001</v>
      </c>
      <c r="C2131">
        <v>15.557499999999999</v>
      </c>
    </row>
    <row r="2132" spans="1:3">
      <c r="A2132">
        <v>4.8410000000000002E-2</v>
      </c>
      <c r="B2132">
        <v>45.229900000000001</v>
      </c>
      <c r="C2132">
        <v>15.3606</v>
      </c>
    </row>
    <row r="2133" spans="1:3">
      <c r="A2133">
        <v>4.8432799999999998E-2</v>
      </c>
      <c r="B2133">
        <v>46.623100000000001</v>
      </c>
      <c r="C2133">
        <v>15.1624</v>
      </c>
    </row>
    <row r="2134" spans="1:3">
      <c r="A2134">
        <v>4.8455499999999999E-2</v>
      </c>
      <c r="B2134">
        <v>48.005099999999999</v>
      </c>
      <c r="C2134">
        <v>14.963200000000001</v>
      </c>
    </row>
    <row r="2135" spans="1:3">
      <c r="A2135">
        <v>4.8478199999999999E-2</v>
      </c>
      <c r="B2135">
        <v>49.375599999999999</v>
      </c>
      <c r="C2135">
        <v>14.7628</v>
      </c>
    </row>
    <row r="2136" spans="1:3">
      <c r="A2136">
        <v>4.85009E-2</v>
      </c>
      <c r="B2136">
        <v>50.734099999999998</v>
      </c>
      <c r="C2136">
        <v>14.561299999999999</v>
      </c>
    </row>
    <row r="2137" spans="1:3">
      <c r="A2137">
        <v>4.8523700000000003E-2</v>
      </c>
      <c r="B2137">
        <v>52.080100000000002</v>
      </c>
      <c r="C2137">
        <v>14.359</v>
      </c>
    </row>
    <row r="2138" spans="1:3">
      <c r="A2138">
        <v>4.8546400000000003E-2</v>
      </c>
      <c r="B2138">
        <v>53.413699999999999</v>
      </c>
      <c r="C2138">
        <v>14.1555</v>
      </c>
    </row>
    <row r="2139" spans="1:3">
      <c r="A2139">
        <v>4.8569099999999997E-2</v>
      </c>
      <c r="B2139">
        <v>54.734499999999997</v>
      </c>
      <c r="C2139">
        <v>13.951000000000001</v>
      </c>
    </row>
    <row r="2140" spans="1:3">
      <c r="A2140">
        <v>4.85919E-2</v>
      </c>
      <c r="B2140">
        <v>56.041899999999998</v>
      </c>
      <c r="C2140">
        <v>13.7455</v>
      </c>
    </row>
    <row r="2141" spans="1:3">
      <c r="A2141">
        <v>4.8614600000000001E-2</v>
      </c>
      <c r="B2141">
        <v>57.335799999999999</v>
      </c>
      <c r="C2141">
        <v>13.539099999999999</v>
      </c>
    </row>
    <row r="2142" spans="1:3">
      <c r="A2142">
        <v>4.8637300000000001E-2</v>
      </c>
      <c r="B2142">
        <v>58.615600000000001</v>
      </c>
      <c r="C2142">
        <v>13.331799999999999</v>
      </c>
    </row>
    <row r="2143" spans="1:3">
      <c r="A2143">
        <v>4.8660000000000002E-2</v>
      </c>
      <c r="B2143">
        <v>59.881300000000003</v>
      </c>
      <c r="C2143">
        <v>13.1236</v>
      </c>
    </row>
    <row r="2144" spans="1:3">
      <c r="A2144">
        <v>4.8682799999999998E-2</v>
      </c>
      <c r="B2144">
        <v>61.132300000000001</v>
      </c>
      <c r="C2144">
        <v>12.9145</v>
      </c>
    </row>
    <row r="2145" spans="1:3">
      <c r="A2145">
        <v>4.8705499999999999E-2</v>
      </c>
      <c r="B2145">
        <v>62.368099999999998</v>
      </c>
      <c r="C2145">
        <v>12.704800000000001</v>
      </c>
    </row>
    <row r="2146" spans="1:3">
      <c r="A2146">
        <v>4.8728199999999999E-2</v>
      </c>
      <c r="B2146">
        <v>63.588999999999999</v>
      </c>
      <c r="C2146">
        <v>12.4941</v>
      </c>
    </row>
    <row r="2147" spans="1:3">
      <c r="A2147">
        <v>4.87509E-2</v>
      </c>
      <c r="B2147">
        <v>64.794300000000007</v>
      </c>
      <c r="C2147">
        <v>12.2827</v>
      </c>
    </row>
    <row r="2148" spans="1:3">
      <c r="A2148">
        <v>4.8773700000000003E-2</v>
      </c>
      <c r="B2148">
        <v>65.983800000000002</v>
      </c>
      <c r="C2148">
        <v>12.070499999999999</v>
      </c>
    </row>
    <row r="2149" spans="1:3">
      <c r="A2149">
        <v>4.8796399999999997E-2</v>
      </c>
      <c r="B2149">
        <v>67.1571</v>
      </c>
      <c r="C2149">
        <v>11.8575</v>
      </c>
    </row>
    <row r="2150" spans="1:3">
      <c r="A2150">
        <v>4.8819099999999997E-2</v>
      </c>
      <c r="B2150">
        <v>68.313900000000004</v>
      </c>
      <c r="C2150">
        <v>11.643800000000001</v>
      </c>
    </row>
    <row r="2151" spans="1:3">
      <c r="A2151">
        <v>4.8841900000000001E-2</v>
      </c>
      <c r="B2151">
        <v>69.453999999999994</v>
      </c>
      <c r="C2151">
        <v>11.429600000000001</v>
      </c>
    </row>
    <row r="2152" spans="1:3">
      <c r="A2152">
        <v>4.8864600000000001E-2</v>
      </c>
      <c r="B2152">
        <v>70.577100000000002</v>
      </c>
      <c r="C2152">
        <v>11.214499999999999</v>
      </c>
    </row>
    <row r="2153" spans="1:3">
      <c r="A2153">
        <v>4.8887300000000002E-2</v>
      </c>
      <c r="B2153">
        <v>71.6828</v>
      </c>
      <c r="C2153">
        <v>10.998799999999999</v>
      </c>
    </row>
    <row r="2154" spans="1:3">
      <c r="A2154">
        <v>4.8910000000000002E-2</v>
      </c>
      <c r="B2154">
        <v>72.770700000000005</v>
      </c>
      <c r="C2154">
        <v>10.7827</v>
      </c>
    </row>
    <row r="2155" spans="1:3">
      <c r="A2155">
        <v>4.8932799999999999E-2</v>
      </c>
      <c r="B2155">
        <v>73.840900000000005</v>
      </c>
      <c r="C2155">
        <v>10.566000000000001</v>
      </c>
    </row>
    <row r="2156" spans="1:3">
      <c r="A2156">
        <v>4.8955499999999999E-2</v>
      </c>
      <c r="B2156">
        <v>74.892899999999997</v>
      </c>
      <c r="C2156">
        <v>10.3485</v>
      </c>
    </row>
    <row r="2157" spans="1:3">
      <c r="A2157">
        <v>4.89782E-2</v>
      </c>
      <c r="B2157">
        <v>75.926500000000004</v>
      </c>
      <c r="C2157">
        <v>10.1305</v>
      </c>
    </row>
    <row r="2158" spans="1:3">
      <c r="A2158">
        <v>4.9001000000000003E-2</v>
      </c>
      <c r="B2158">
        <v>76.941400000000002</v>
      </c>
      <c r="C2158">
        <v>9.9118600000000008</v>
      </c>
    </row>
    <row r="2159" spans="1:3">
      <c r="A2159">
        <v>4.9023700000000003E-2</v>
      </c>
      <c r="B2159">
        <v>77.937399999999997</v>
      </c>
      <c r="C2159">
        <v>9.6929200000000009</v>
      </c>
    </row>
    <row r="2160" spans="1:3">
      <c r="A2160">
        <v>4.9046399999999997E-2</v>
      </c>
      <c r="B2160">
        <v>78.914100000000005</v>
      </c>
      <c r="C2160">
        <v>9.4733000000000001</v>
      </c>
    </row>
    <row r="2161" spans="1:3">
      <c r="A2161">
        <v>4.9069099999999997E-2</v>
      </c>
      <c r="B2161">
        <v>79.871300000000005</v>
      </c>
      <c r="C2161">
        <v>9.25319</v>
      </c>
    </row>
    <row r="2162" spans="1:3">
      <c r="A2162">
        <v>4.9091900000000001E-2</v>
      </c>
      <c r="B2162">
        <v>80.808700000000002</v>
      </c>
      <c r="C2162">
        <v>9.0328700000000008</v>
      </c>
    </row>
    <row r="2163" spans="1:3">
      <c r="A2163">
        <v>4.9114600000000001E-2</v>
      </c>
      <c r="B2163">
        <v>81.726200000000006</v>
      </c>
      <c r="C2163">
        <v>8.8118499999999997</v>
      </c>
    </row>
    <row r="2164" spans="1:3">
      <c r="A2164">
        <v>4.9137300000000002E-2</v>
      </c>
      <c r="B2164">
        <v>82.623599999999996</v>
      </c>
      <c r="C2164">
        <v>8.5905799999999992</v>
      </c>
    </row>
    <row r="2165" spans="1:3">
      <c r="A2165">
        <v>4.9160099999999998E-2</v>
      </c>
      <c r="B2165">
        <v>83.500600000000006</v>
      </c>
      <c r="C2165">
        <v>8.3687100000000001</v>
      </c>
    </row>
    <row r="2166" spans="1:3">
      <c r="A2166">
        <v>4.9182799999999999E-2</v>
      </c>
      <c r="B2166">
        <v>84.356899999999996</v>
      </c>
      <c r="C2166">
        <v>8.1464300000000005</v>
      </c>
    </row>
    <row r="2167" spans="1:3">
      <c r="A2167">
        <v>4.9205499999999999E-2</v>
      </c>
      <c r="B2167">
        <v>85.192400000000006</v>
      </c>
      <c r="C2167">
        <v>7.9237799999999998</v>
      </c>
    </row>
    <row r="2168" spans="1:3">
      <c r="A2168">
        <v>4.92282E-2</v>
      </c>
      <c r="B2168">
        <v>86.006799999999998</v>
      </c>
      <c r="C2168">
        <v>7.7009499999999997</v>
      </c>
    </row>
    <row r="2169" spans="1:3">
      <c r="A2169">
        <v>4.9251000000000003E-2</v>
      </c>
      <c r="B2169">
        <v>86.799899999999994</v>
      </c>
      <c r="C2169">
        <v>7.4775700000000001</v>
      </c>
    </row>
    <row r="2170" spans="1:3">
      <c r="A2170">
        <v>4.9273699999999997E-2</v>
      </c>
      <c r="B2170">
        <v>87.571299999999994</v>
      </c>
      <c r="C2170">
        <v>7.2541200000000003</v>
      </c>
    </row>
    <row r="2171" spans="1:3">
      <c r="A2171">
        <v>4.9296399999999997E-2</v>
      </c>
      <c r="B2171">
        <v>88.321200000000005</v>
      </c>
      <c r="C2171">
        <v>7.0300799999999999</v>
      </c>
    </row>
    <row r="2172" spans="1:3">
      <c r="A2172">
        <v>4.9319099999999998E-2</v>
      </c>
      <c r="B2172">
        <v>89.049199999999999</v>
      </c>
      <c r="C2172">
        <v>6.8059200000000004</v>
      </c>
    </row>
    <row r="2173" spans="1:3">
      <c r="A2173">
        <v>4.9341900000000001E-2</v>
      </c>
      <c r="B2173">
        <v>89.755200000000002</v>
      </c>
      <c r="C2173">
        <v>6.58127</v>
      </c>
    </row>
    <row r="2174" spans="1:3">
      <c r="A2174">
        <v>4.9364600000000002E-2</v>
      </c>
      <c r="B2174">
        <v>90.438900000000004</v>
      </c>
      <c r="C2174">
        <v>6.3563299999999998</v>
      </c>
    </row>
    <row r="2175" spans="1:3">
      <c r="A2175">
        <v>4.9387300000000002E-2</v>
      </c>
      <c r="B2175">
        <v>91.100200000000001</v>
      </c>
      <c r="C2175">
        <v>6.1311200000000001</v>
      </c>
    </row>
    <row r="2176" spans="1:3">
      <c r="A2176">
        <v>4.9410099999999998E-2</v>
      </c>
      <c r="B2176">
        <v>91.738900000000001</v>
      </c>
      <c r="C2176">
        <v>5.9056499999999996</v>
      </c>
    </row>
    <row r="2177" spans="1:3">
      <c r="A2177">
        <v>4.9432799999999999E-2</v>
      </c>
      <c r="B2177">
        <v>92.354900000000001</v>
      </c>
      <c r="C2177">
        <v>5.6801399999999997</v>
      </c>
    </row>
    <row r="2178" spans="1:3">
      <c r="A2178">
        <v>4.9455499999999999E-2</v>
      </c>
      <c r="B2178">
        <v>92.947699999999998</v>
      </c>
      <c r="C2178">
        <v>5.4544699999999997</v>
      </c>
    </row>
    <row r="2179" spans="1:3">
      <c r="A2179">
        <v>4.94782E-2</v>
      </c>
      <c r="B2179">
        <v>93.517700000000005</v>
      </c>
      <c r="C2179">
        <v>5.2282999999999999</v>
      </c>
    </row>
    <row r="2180" spans="1:3">
      <c r="A2180">
        <v>4.9501000000000003E-2</v>
      </c>
      <c r="B2180">
        <v>94.064400000000006</v>
      </c>
      <c r="C2180">
        <v>5.0019099999999996</v>
      </c>
    </row>
    <row r="2181" spans="1:3">
      <c r="A2181">
        <v>4.9523699999999997E-2</v>
      </c>
      <c r="B2181">
        <v>94.587800000000001</v>
      </c>
      <c r="C2181">
        <v>4.7755400000000003</v>
      </c>
    </row>
    <row r="2182" spans="1:3">
      <c r="A2182">
        <v>4.9546399999999997E-2</v>
      </c>
      <c r="B2182">
        <v>95.087699999999998</v>
      </c>
      <c r="C2182">
        <v>4.5487599999999997</v>
      </c>
    </row>
    <row r="2183" spans="1:3">
      <c r="A2183">
        <v>4.9569200000000001E-2</v>
      </c>
      <c r="B2183">
        <v>95.563999999999993</v>
      </c>
      <c r="C2183">
        <v>4.3218100000000002</v>
      </c>
    </row>
    <row r="2184" spans="1:3">
      <c r="A2184">
        <v>4.9591900000000001E-2</v>
      </c>
      <c r="B2184">
        <v>96.016499999999994</v>
      </c>
      <c r="C2184">
        <v>4.0946800000000003</v>
      </c>
    </row>
    <row r="2185" spans="1:3">
      <c r="A2185">
        <v>4.9614600000000002E-2</v>
      </c>
      <c r="B2185">
        <v>96.4452</v>
      </c>
      <c r="C2185">
        <v>3.8676200000000001</v>
      </c>
    </row>
    <row r="2186" spans="1:3">
      <c r="A2186">
        <v>4.9637300000000002E-2</v>
      </c>
      <c r="B2186">
        <v>96.849900000000005</v>
      </c>
      <c r="C2186">
        <v>3.64018</v>
      </c>
    </row>
    <row r="2187" spans="1:3">
      <c r="A2187">
        <v>4.9660099999999999E-2</v>
      </c>
      <c r="B2187">
        <v>97.230500000000006</v>
      </c>
      <c r="C2187">
        <v>3.4129100000000001</v>
      </c>
    </row>
    <row r="2188" spans="1:3">
      <c r="A2188">
        <v>4.9682799999999999E-2</v>
      </c>
      <c r="B2188">
        <v>97.5869</v>
      </c>
      <c r="C2188">
        <v>3.1852100000000001</v>
      </c>
    </row>
    <row r="2189" spans="1:3">
      <c r="A2189">
        <v>4.97055E-2</v>
      </c>
      <c r="B2189">
        <v>97.9191</v>
      </c>
      <c r="C2189">
        <v>2.9573900000000002</v>
      </c>
    </row>
    <row r="2190" spans="1:3">
      <c r="A2190">
        <v>4.9728300000000003E-2</v>
      </c>
      <c r="B2190">
        <v>98.227000000000004</v>
      </c>
      <c r="C2190">
        <v>2.7296800000000001</v>
      </c>
    </row>
    <row r="2191" spans="1:3">
      <c r="A2191">
        <v>4.9750999999999997E-2</v>
      </c>
      <c r="B2191">
        <v>98.510499999999993</v>
      </c>
      <c r="C2191">
        <v>2.5016500000000002</v>
      </c>
    </row>
    <row r="2192" spans="1:3">
      <c r="A2192">
        <v>4.9773699999999997E-2</v>
      </c>
      <c r="B2192">
        <v>98.769400000000005</v>
      </c>
      <c r="C2192">
        <v>2.2735300000000001</v>
      </c>
    </row>
    <row r="2193" spans="1:3">
      <c r="A2193">
        <v>4.9796399999999998E-2</v>
      </c>
      <c r="B2193">
        <v>99.003799999999998</v>
      </c>
      <c r="C2193">
        <v>2.0453199999999998</v>
      </c>
    </row>
    <row r="2194" spans="1:3">
      <c r="A2194">
        <v>4.9819200000000001E-2</v>
      </c>
      <c r="B2194">
        <v>99.213499999999996</v>
      </c>
      <c r="C2194">
        <v>1.8172699999999999</v>
      </c>
    </row>
    <row r="2195" spans="1:3">
      <c r="A2195">
        <v>4.9841900000000001E-2</v>
      </c>
      <c r="B2195">
        <v>99.398600000000002</v>
      </c>
      <c r="C2195">
        <v>1.5892200000000001</v>
      </c>
    </row>
    <row r="2196" spans="1:3">
      <c r="A2196">
        <v>4.9864600000000002E-2</v>
      </c>
      <c r="B2196">
        <v>99.558899999999994</v>
      </c>
      <c r="C2196">
        <v>1.3608199999999999</v>
      </c>
    </row>
    <row r="2197" spans="1:3">
      <c r="A2197">
        <v>4.9887300000000002E-2</v>
      </c>
      <c r="B2197">
        <v>99.694500000000005</v>
      </c>
      <c r="C2197">
        <v>1.1323700000000001</v>
      </c>
    </row>
    <row r="2198" spans="1:3">
      <c r="A2198">
        <v>4.9910099999999999E-2</v>
      </c>
      <c r="B2198">
        <v>99.805300000000003</v>
      </c>
      <c r="C2198">
        <v>0.90409899999999999</v>
      </c>
    </row>
    <row r="2199" spans="1:3">
      <c r="A2199">
        <v>4.9932799999999999E-2</v>
      </c>
      <c r="B2199">
        <v>99.891300000000001</v>
      </c>
      <c r="C2199">
        <v>0.67557199999999995</v>
      </c>
    </row>
    <row r="2200" spans="1:3">
      <c r="A2200">
        <v>4.99555E-2</v>
      </c>
      <c r="B2200">
        <v>99.952399999999997</v>
      </c>
      <c r="C2200">
        <v>0.44701999999999997</v>
      </c>
    </row>
    <row r="2201" spans="1:3">
      <c r="A2201">
        <v>4.9978300000000003E-2</v>
      </c>
      <c r="B2201">
        <v>99.988600000000005</v>
      </c>
      <c r="C2201">
        <v>0.21845300000000001</v>
      </c>
    </row>
    <row r="2202" spans="1:3">
      <c r="A2202">
        <v>5.0000999999999997E-2</v>
      </c>
      <c r="B2202">
        <v>100</v>
      </c>
      <c r="C2202">
        <v>-1.0122900000000001E-2</v>
      </c>
    </row>
    <row r="2203" spans="1:3">
      <c r="A2203">
        <v>5.0023699999999997E-2</v>
      </c>
      <c r="B2203">
        <v>99.986500000000007</v>
      </c>
      <c r="C2203">
        <v>-0.23816399999999999</v>
      </c>
    </row>
    <row r="2204" spans="1:3">
      <c r="A2204">
        <v>5.0046399999999998E-2</v>
      </c>
      <c r="B2204">
        <v>99.948099999999997</v>
      </c>
      <c r="C2204">
        <v>-0.46673100000000001</v>
      </c>
    </row>
    <row r="2205" spans="1:3">
      <c r="A2205">
        <v>5.0069200000000001E-2</v>
      </c>
      <c r="B2205">
        <v>99.884799999999998</v>
      </c>
      <c r="C2205">
        <v>-0.69528100000000004</v>
      </c>
    </row>
    <row r="2206" spans="1:3">
      <c r="A2206">
        <v>5.0091900000000002E-2</v>
      </c>
      <c r="B2206">
        <v>99.796700000000001</v>
      </c>
      <c r="C2206">
        <v>-0.92380600000000002</v>
      </c>
    </row>
    <row r="2207" spans="1:3">
      <c r="A2207">
        <v>5.0114600000000002E-2</v>
      </c>
      <c r="B2207">
        <v>99.683800000000005</v>
      </c>
      <c r="C2207">
        <v>-1.1520699999999999</v>
      </c>
    </row>
    <row r="2208" spans="1:3">
      <c r="A2208">
        <v>5.0137399999999999E-2</v>
      </c>
      <c r="B2208">
        <v>99.546000000000006</v>
      </c>
      <c r="C2208">
        <v>-1.38052</v>
      </c>
    </row>
    <row r="2209" spans="1:3">
      <c r="A2209">
        <v>5.0160099999999999E-2</v>
      </c>
      <c r="B2209">
        <v>99.383499999999998</v>
      </c>
      <c r="C2209">
        <v>-1.6089199999999999</v>
      </c>
    </row>
    <row r="2210" spans="1:3">
      <c r="A2210">
        <v>5.01828E-2</v>
      </c>
      <c r="B2210">
        <v>99.196299999999994</v>
      </c>
      <c r="C2210">
        <v>-1.8372599999999999</v>
      </c>
    </row>
    <row r="2211" spans="1:3">
      <c r="A2211">
        <v>5.02055E-2</v>
      </c>
      <c r="B2211">
        <v>98.984399999999994</v>
      </c>
      <c r="C2211">
        <v>-2.0653100000000002</v>
      </c>
    </row>
    <row r="2212" spans="1:3">
      <c r="A2212">
        <v>5.0228299999999997E-2</v>
      </c>
      <c r="B2212">
        <v>98.748000000000005</v>
      </c>
      <c r="C2212">
        <v>-2.2932100000000002</v>
      </c>
    </row>
    <row r="2213" spans="1:3">
      <c r="A2213">
        <v>5.0250999999999997E-2</v>
      </c>
      <c r="B2213">
        <v>98.486900000000006</v>
      </c>
      <c r="C2213">
        <v>-2.5213199999999998</v>
      </c>
    </row>
    <row r="2214" spans="1:3">
      <c r="A2214">
        <v>5.0273699999999998E-2</v>
      </c>
      <c r="B2214">
        <v>98.201300000000003</v>
      </c>
      <c r="C2214">
        <v>-2.7493500000000002</v>
      </c>
    </row>
    <row r="2215" spans="1:3">
      <c r="A2215">
        <v>5.0296500000000001E-2</v>
      </c>
      <c r="B2215">
        <v>97.891400000000004</v>
      </c>
      <c r="C2215">
        <v>-2.9772699999999999</v>
      </c>
    </row>
    <row r="2216" spans="1:3">
      <c r="A2216">
        <v>5.0319200000000001E-2</v>
      </c>
      <c r="B2216">
        <v>97.557000000000002</v>
      </c>
      <c r="C2216">
        <v>-3.20485</v>
      </c>
    </row>
    <row r="2217" spans="1:3">
      <c r="A2217">
        <v>5.0341900000000002E-2</v>
      </c>
      <c r="B2217">
        <v>97.198499999999996</v>
      </c>
      <c r="C2217">
        <v>-3.4325399999999999</v>
      </c>
    </row>
    <row r="2218" spans="1:3">
      <c r="A2218">
        <v>5.0364600000000002E-2</v>
      </c>
      <c r="B2218">
        <v>96.815700000000007</v>
      </c>
      <c r="C2218">
        <v>-3.6600999999999999</v>
      </c>
    </row>
    <row r="2219" spans="1:3">
      <c r="A2219">
        <v>5.0387399999999999E-2</v>
      </c>
      <c r="B2219">
        <v>96.408900000000003</v>
      </c>
      <c r="C2219">
        <v>-3.8875199999999999</v>
      </c>
    </row>
    <row r="2220" spans="1:3">
      <c r="A2220">
        <v>5.0410099999999999E-2</v>
      </c>
      <c r="B2220">
        <v>95.978300000000004</v>
      </c>
      <c r="C2220">
        <v>-4.1142700000000003</v>
      </c>
    </row>
    <row r="2221" spans="1:3">
      <c r="A2221">
        <v>5.04328E-2</v>
      </c>
      <c r="B2221">
        <v>95.523700000000005</v>
      </c>
      <c r="C2221">
        <v>-4.3413899999999996</v>
      </c>
    </row>
    <row r="2222" spans="1:3">
      <c r="A2222">
        <v>5.04555E-2</v>
      </c>
      <c r="B2222">
        <v>95.045400000000001</v>
      </c>
      <c r="C2222">
        <v>-4.5683299999999996</v>
      </c>
    </row>
    <row r="2223" spans="1:3">
      <c r="A2223">
        <v>5.0478299999999997E-2</v>
      </c>
      <c r="B2223">
        <v>94.543400000000005</v>
      </c>
      <c r="C2223">
        <v>-4.7950900000000001</v>
      </c>
    </row>
    <row r="2224" spans="1:3">
      <c r="A2224">
        <v>5.0500999999999997E-2</v>
      </c>
      <c r="B2224">
        <v>94.018000000000001</v>
      </c>
      <c r="C2224">
        <v>-5.0214400000000001</v>
      </c>
    </row>
    <row r="2225" spans="1:3">
      <c r="A2225">
        <v>5.0523699999999998E-2</v>
      </c>
      <c r="B2225">
        <v>93.469300000000004</v>
      </c>
      <c r="C2225">
        <v>-5.2478199999999999</v>
      </c>
    </row>
    <row r="2226" spans="1:3">
      <c r="A2226">
        <v>5.0546500000000001E-2</v>
      </c>
      <c r="B2226">
        <v>92.897300000000001</v>
      </c>
      <c r="C2226">
        <v>-5.4739699999999996</v>
      </c>
    </row>
    <row r="2227" spans="1:3">
      <c r="A2227">
        <v>5.0569200000000002E-2</v>
      </c>
      <c r="B2227">
        <v>92.302300000000002</v>
      </c>
      <c r="C2227">
        <v>-5.6999000000000004</v>
      </c>
    </row>
    <row r="2228" spans="1:3">
      <c r="A2228">
        <v>5.0591900000000002E-2</v>
      </c>
      <c r="B2228">
        <v>91.6845</v>
      </c>
      <c r="C2228">
        <v>-5.9253200000000001</v>
      </c>
    </row>
    <row r="2229" spans="1:3">
      <c r="A2229">
        <v>5.0614600000000003E-2</v>
      </c>
      <c r="B2229">
        <v>91.043899999999994</v>
      </c>
      <c r="C2229">
        <v>-6.1505599999999996</v>
      </c>
    </row>
    <row r="2230" spans="1:3">
      <c r="A2230">
        <v>5.0637399999999999E-2</v>
      </c>
      <c r="B2230">
        <v>90.380600000000001</v>
      </c>
      <c r="C2230">
        <v>-6.3757400000000004</v>
      </c>
    </row>
    <row r="2231" spans="1:3">
      <c r="A2231">
        <v>5.06601E-2</v>
      </c>
      <c r="B2231">
        <v>89.694999999999993</v>
      </c>
      <c r="C2231">
        <v>-6.6006600000000004</v>
      </c>
    </row>
    <row r="2232" spans="1:3">
      <c r="A2232">
        <v>5.06828E-2</v>
      </c>
      <c r="B2232">
        <v>88.987099999999998</v>
      </c>
      <c r="C2232">
        <v>-6.8252899999999999</v>
      </c>
    </row>
    <row r="2233" spans="1:3">
      <c r="A2233">
        <v>5.0705600000000003E-2</v>
      </c>
      <c r="B2233">
        <v>88.257199999999997</v>
      </c>
      <c r="C2233">
        <v>-7.04941</v>
      </c>
    </row>
    <row r="2234" spans="1:3">
      <c r="A2234">
        <v>5.0728299999999997E-2</v>
      </c>
      <c r="B2234">
        <v>87.505399999999995</v>
      </c>
      <c r="C2234">
        <v>-7.2734300000000003</v>
      </c>
    </row>
    <row r="2235" spans="1:3">
      <c r="A2235">
        <v>5.0750999999999998E-2</v>
      </c>
      <c r="B2235">
        <v>86.731899999999996</v>
      </c>
      <c r="C2235">
        <v>-7.4971199999999998</v>
      </c>
    </row>
    <row r="2236" spans="1:3">
      <c r="A2236">
        <v>5.0773699999999998E-2</v>
      </c>
      <c r="B2236">
        <v>85.937100000000001</v>
      </c>
      <c r="C2236">
        <v>-7.7202099999999998</v>
      </c>
    </row>
    <row r="2237" spans="1:3">
      <c r="A2237">
        <v>5.0796500000000001E-2</v>
      </c>
      <c r="B2237">
        <v>85.120900000000006</v>
      </c>
      <c r="C2237">
        <v>-7.9430100000000001</v>
      </c>
    </row>
    <row r="2238" spans="1:3">
      <c r="A2238">
        <v>5.0819200000000002E-2</v>
      </c>
      <c r="B2238">
        <v>84.283600000000007</v>
      </c>
      <c r="C2238">
        <v>-8.1656300000000002</v>
      </c>
    </row>
    <row r="2239" spans="1:3">
      <c r="A2239">
        <v>5.0841900000000002E-2</v>
      </c>
      <c r="B2239">
        <v>83.4255</v>
      </c>
      <c r="C2239">
        <v>-8.3878699999999995</v>
      </c>
    </row>
    <row r="2240" spans="1:3">
      <c r="A2240">
        <v>5.0864699999999999E-2</v>
      </c>
      <c r="B2240">
        <v>82.546800000000005</v>
      </c>
      <c r="C2240">
        <v>-8.6097000000000001</v>
      </c>
    </row>
    <row r="2241" spans="1:3">
      <c r="A2241">
        <v>5.0887399999999999E-2</v>
      </c>
      <c r="B2241">
        <v>81.647599999999997</v>
      </c>
      <c r="C2241">
        <v>-8.83094</v>
      </c>
    </row>
    <row r="2242" spans="1:3">
      <c r="A2242">
        <v>5.09101E-2</v>
      </c>
      <c r="B2242">
        <v>80.728300000000004</v>
      </c>
      <c r="C2242">
        <v>-9.0519200000000009</v>
      </c>
    </row>
    <row r="2243" spans="1:3">
      <c r="A2243">
        <v>5.09328E-2</v>
      </c>
      <c r="B2243">
        <v>79.789100000000005</v>
      </c>
      <c r="C2243">
        <v>-9.2724499999999992</v>
      </c>
    </row>
    <row r="2244" spans="1:3">
      <c r="A2244">
        <v>5.0955599999999997E-2</v>
      </c>
      <c r="B2244">
        <v>78.830100000000002</v>
      </c>
      <c r="C2244">
        <v>-9.4925099999999993</v>
      </c>
    </row>
    <row r="2245" spans="1:3">
      <c r="A2245">
        <v>5.0978299999999997E-2</v>
      </c>
      <c r="B2245">
        <v>77.851900000000001</v>
      </c>
      <c r="C2245">
        <v>-9.7118500000000001</v>
      </c>
    </row>
    <row r="2246" spans="1:3">
      <c r="A2246">
        <v>5.1000999999999998E-2</v>
      </c>
      <c r="B2246">
        <v>76.854399999999998</v>
      </c>
      <c r="C2246">
        <v>-9.9307499999999997</v>
      </c>
    </row>
    <row r="2247" spans="1:3">
      <c r="A2247">
        <v>5.1023699999999998E-2</v>
      </c>
      <c r="B2247">
        <v>75.837800000000001</v>
      </c>
      <c r="C2247">
        <v>-10.1493</v>
      </c>
    </row>
    <row r="2248" spans="1:3">
      <c r="A2248">
        <v>5.1046500000000002E-2</v>
      </c>
      <c r="B2248">
        <v>74.802599999999998</v>
      </c>
      <c r="C2248">
        <v>-10.3673</v>
      </c>
    </row>
    <row r="2249" spans="1:3">
      <c r="A2249">
        <v>5.1069200000000002E-2</v>
      </c>
      <c r="B2249">
        <v>73.748999999999995</v>
      </c>
      <c r="C2249">
        <v>-10.5847</v>
      </c>
    </row>
    <row r="2250" spans="1:3">
      <c r="A2250">
        <v>5.1091900000000003E-2</v>
      </c>
      <c r="B2250">
        <v>72.677199999999999</v>
      </c>
      <c r="C2250">
        <v>-10.801399999999999</v>
      </c>
    </row>
    <row r="2251" spans="1:3">
      <c r="A2251">
        <v>5.1114699999999999E-2</v>
      </c>
      <c r="B2251">
        <v>71.587599999999995</v>
      </c>
      <c r="C2251">
        <v>-11.0177</v>
      </c>
    </row>
    <row r="2252" spans="1:3">
      <c r="A2252">
        <v>5.11374E-2</v>
      </c>
      <c r="B2252">
        <v>70.4803</v>
      </c>
      <c r="C2252">
        <v>-11.2333</v>
      </c>
    </row>
    <row r="2253" spans="1:3">
      <c r="A2253">
        <v>5.11601E-2</v>
      </c>
      <c r="B2253">
        <v>69.356099999999998</v>
      </c>
      <c r="C2253">
        <v>-11.4481</v>
      </c>
    </row>
    <row r="2254" spans="1:3">
      <c r="A2254">
        <v>5.1182800000000001E-2</v>
      </c>
      <c r="B2254">
        <v>68.214500000000001</v>
      </c>
      <c r="C2254">
        <v>-11.6623</v>
      </c>
    </row>
    <row r="2255" spans="1:3">
      <c r="A2255">
        <v>5.1205599999999997E-2</v>
      </c>
      <c r="B2255">
        <v>67.056200000000004</v>
      </c>
      <c r="C2255">
        <v>-11.8759</v>
      </c>
    </row>
    <row r="2256" spans="1:3">
      <c r="A2256">
        <v>5.1228299999999997E-2</v>
      </c>
      <c r="B2256">
        <v>65.881500000000003</v>
      </c>
      <c r="C2256">
        <v>-12.088900000000001</v>
      </c>
    </row>
    <row r="2257" spans="1:3">
      <c r="A2257">
        <v>5.1250999999999998E-2</v>
      </c>
      <c r="B2257">
        <v>64.690600000000003</v>
      </c>
      <c r="C2257">
        <v>-12.301</v>
      </c>
    </row>
    <row r="2258" spans="1:3">
      <c r="A2258">
        <v>5.1273800000000001E-2</v>
      </c>
      <c r="B2258">
        <v>63.483899999999998</v>
      </c>
      <c r="C2258">
        <v>-12.512499999999999</v>
      </c>
    </row>
    <row r="2259" spans="1:3">
      <c r="A2259">
        <v>5.1296500000000002E-2</v>
      </c>
      <c r="B2259">
        <v>62.261699999999998</v>
      </c>
      <c r="C2259">
        <v>-12.723000000000001</v>
      </c>
    </row>
    <row r="2260" spans="1:3">
      <c r="A2260">
        <v>5.1319200000000002E-2</v>
      </c>
      <c r="B2260">
        <v>61.024299999999997</v>
      </c>
      <c r="C2260">
        <v>-12.9328</v>
      </c>
    </row>
    <row r="2261" spans="1:3">
      <c r="A2261">
        <v>5.1341900000000003E-2</v>
      </c>
      <c r="B2261">
        <v>59.772300000000001</v>
      </c>
      <c r="C2261">
        <v>-13.1416</v>
      </c>
    </row>
    <row r="2262" spans="1:3">
      <c r="A2262">
        <v>5.1364699999999999E-2</v>
      </c>
      <c r="B2262">
        <v>58.505400000000002</v>
      </c>
      <c r="C2262">
        <v>-13.3498</v>
      </c>
    </row>
    <row r="2263" spans="1:3">
      <c r="A2263">
        <v>5.13874E-2</v>
      </c>
      <c r="B2263">
        <v>57.224299999999999</v>
      </c>
      <c r="C2263">
        <v>-13.556900000000001</v>
      </c>
    </row>
    <row r="2264" spans="1:3">
      <c r="A2264">
        <v>5.14101E-2</v>
      </c>
      <c r="B2264">
        <v>55.929299999999998</v>
      </c>
      <c r="C2264">
        <v>-13.763299999999999</v>
      </c>
    </row>
    <row r="2265" spans="1:3">
      <c r="A2265">
        <v>5.1432899999999997E-2</v>
      </c>
      <c r="B2265">
        <v>54.620699999999999</v>
      </c>
      <c r="C2265">
        <v>-13.9687</v>
      </c>
    </row>
    <row r="2266" spans="1:3">
      <c r="A2266">
        <v>5.1455599999999997E-2</v>
      </c>
      <c r="B2266">
        <v>53.2988</v>
      </c>
      <c r="C2266">
        <v>-14.1732</v>
      </c>
    </row>
    <row r="2267" spans="1:3">
      <c r="A2267">
        <v>5.1478299999999998E-2</v>
      </c>
      <c r="B2267">
        <v>51.963999999999999</v>
      </c>
      <c r="C2267">
        <v>-14.3765</v>
      </c>
    </row>
    <row r="2268" spans="1:3">
      <c r="A2268">
        <v>5.1500999999999998E-2</v>
      </c>
      <c r="B2268">
        <v>50.616700000000002</v>
      </c>
      <c r="C2268">
        <v>-14.578900000000001</v>
      </c>
    </row>
    <row r="2269" spans="1:3">
      <c r="A2269">
        <v>5.1523800000000002E-2</v>
      </c>
      <c r="B2269">
        <v>49.257399999999997</v>
      </c>
      <c r="C2269">
        <v>-14.780200000000001</v>
      </c>
    </row>
    <row r="2270" spans="1:3">
      <c r="A2270">
        <v>5.1546500000000002E-2</v>
      </c>
      <c r="B2270">
        <v>47.886000000000003</v>
      </c>
      <c r="C2270">
        <v>-14.980499999999999</v>
      </c>
    </row>
    <row r="2271" spans="1:3">
      <c r="A2271">
        <v>5.1569200000000003E-2</v>
      </c>
      <c r="B2271">
        <v>46.503</v>
      </c>
      <c r="C2271">
        <v>-15.1797</v>
      </c>
    </row>
    <row r="2272" spans="1:3">
      <c r="A2272">
        <v>5.1591900000000003E-2</v>
      </c>
      <c r="B2272">
        <v>45.108800000000002</v>
      </c>
      <c r="C2272">
        <v>-15.377599999999999</v>
      </c>
    </row>
    <row r="2273" spans="1:3">
      <c r="A2273">
        <v>5.1614699999999999E-2</v>
      </c>
      <c r="B2273">
        <v>43.703800000000001</v>
      </c>
      <c r="C2273">
        <v>-15.5745</v>
      </c>
    </row>
    <row r="2274" spans="1:3">
      <c r="A2274">
        <v>5.16374E-2</v>
      </c>
      <c r="B2274">
        <v>42.2883</v>
      </c>
      <c r="C2274">
        <v>-15.770200000000001</v>
      </c>
    </row>
    <row r="2275" spans="1:3">
      <c r="A2275">
        <v>5.16601E-2</v>
      </c>
      <c r="B2275">
        <v>40.862699999999997</v>
      </c>
      <c r="C2275">
        <v>-15.964600000000001</v>
      </c>
    </row>
    <row r="2276" spans="1:3">
      <c r="A2276">
        <v>5.1682899999999997E-2</v>
      </c>
      <c r="B2276">
        <v>39.427399999999999</v>
      </c>
      <c r="C2276">
        <v>-16.157699999999998</v>
      </c>
    </row>
    <row r="2277" spans="1:3">
      <c r="A2277">
        <v>5.1705599999999997E-2</v>
      </c>
      <c r="B2277">
        <v>37.982700000000001</v>
      </c>
      <c r="C2277">
        <v>-16.349599999999999</v>
      </c>
    </row>
    <row r="2278" spans="1:3">
      <c r="A2278">
        <v>5.1728299999999998E-2</v>
      </c>
      <c r="B2278">
        <v>36.529400000000003</v>
      </c>
      <c r="C2278">
        <v>-16.54</v>
      </c>
    </row>
    <row r="2279" spans="1:3">
      <c r="A2279">
        <v>5.1750999999999998E-2</v>
      </c>
      <c r="B2279">
        <v>35.067100000000003</v>
      </c>
      <c r="C2279">
        <v>-16.729099999999999</v>
      </c>
    </row>
    <row r="2280" spans="1:3">
      <c r="A2280">
        <v>5.1773800000000002E-2</v>
      </c>
      <c r="B2280">
        <v>33.596499999999999</v>
      </c>
      <c r="C2280">
        <v>-16.916799999999999</v>
      </c>
    </row>
    <row r="2281" spans="1:3">
      <c r="A2281">
        <v>5.1796500000000002E-2</v>
      </c>
      <c r="B2281">
        <v>32.118000000000002</v>
      </c>
      <c r="C2281">
        <v>-17.103200000000001</v>
      </c>
    </row>
    <row r="2282" spans="1:3">
      <c r="A2282">
        <v>5.1819200000000003E-2</v>
      </c>
      <c r="B2282">
        <v>30.632000000000001</v>
      </c>
      <c r="C2282">
        <v>-17.288</v>
      </c>
    </row>
    <row r="2283" spans="1:3">
      <c r="A2283">
        <v>5.1841999999999999E-2</v>
      </c>
      <c r="B2283">
        <v>29.1388</v>
      </c>
      <c r="C2283">
        <v>-17.471399999999999</v>
      </c>
    </row>
    <row r="2284" spans="1:3">
      <c r="A2284">
        <v>5.18647E-2</v>
      </c>
      <c r="B2284">
        <v>27.638999999999999</v>
      </c>
      <c r="C2284">
        <v>-17.653099999999998</v>
      </c>
    </row>
    <row r="2285" spans="1:3">
      <c r="A2285">
        <v>5.18874E-2</v>
      </c>
      <c r="B2285">
        <v>26.1327</v>
      </c>
      <c r="C2285">
        <v>-17.833300000000001</v>
      </c>
    </row>
    <row r="2286" spans="1:3">
      <c r="A2286">
        <v>5.1910100000000001E-2</v>
      </c>
      <c r="B2286">
        <v>24.620799999999999</v>
      </c>
      <c r="C2286">
        <v>-18.011800000000001</v>
      </c>
    </row>
    <row r="2287" spans="1:3">
      <c r="A2287">
        <v>5.1932899999999997E-2</v>
      </c>
      <c r="B2287">
        <v>23.103000000000002</v>
      </c>
      <c r="C2287">
        <v>-18.188800000000001</v>
      </c>
    </row>
    <row r="2288" spans="1:3">
      <c r="A2288">
        <v>5.1955599999999998E-2</v>
      </c>
      <c r="B2288">
        <v>21.579899999999999</v>
      </c>
      <c r="C2288">
        <v>-18.364000000000001</v>
      </c>
    </row>
    <row r="2289" spans="1:3">
      <c r="A2289">
        <v>5.1978299999999998E-2</v>
      </c>
      <c r="B2289">
        <v>20.052</v>
      </c>
      <c r="C2289">
        <v>-18.537500000000001</v>
      </c>
    </row>
    <row r="2290" spans="1:3">
      <c r="A2290">
        <v>5.2001100000000001E-2</v>
      </c>
      <c r="B2290">
        <v>18.519600000000001</v>
      </c>
      <c r="C2290">
        <v>-18.709299999999999</v>
      </c>
    </row>
    <row r="2291" spans="1:3">
      <c r="A2291">
        <v>5.2023800000000002E-2</v>
      </c>
      <c r="B2291">
        <v>16.9832</v>
      </c>
      <c r="C2291">
        <v>-18.879200000000001</v>
      </c>
    </row>
    <row r="2292" spans="1:3">
      <c r="A2292">
        <v>5.2046500000000002E-2</v>
      </c>
      <c r="B2292">
        <v>15.443199999999999</v>
      </c>
      <c r="C2292">
        <v>-19.0473</v>
      </c>
    </row>
    <row r="2293" spans="1:3">
      <c r="A2293">
        <v>5.2069200000000003E-2</v>
      </c>
      <c r="B2293">
        <v>13.899800000000001</v>
      </c>
      <c r="C2293">
        <v>-19.2135</v>
      </c>
    </row>
    <row r="2294" spans="1:3">
      <c r="A2294">
        <v>5.2091999999999999E-2</v>
      </c>
      <c r="B2294">
        <v>12.353999999999999</v>
      </c>
      <c r="C2294">
        <v>-19.377700000000001</v>
      </c>
    </row>
    <row r="2295" spans="1:3">
      <c r="A2295">
        <v>5.21147E-2</v>
      </c>
      <c r="B2295">
        <v>10.805300000000001</v>
      </c>
      <c r="C2295">
        <v>-19.54</v>
      </c>
    </row>
    <row r="2296" spans="1:3">
      <c r="A2296">
        <v>5.21374E-2</v>
      </c>
      <c r="B2296">
        <v>9.2544500000000003</v>
      </c>
      <c r="C2296">
        <v>-19.700299999999999</v>
      </c>
    </row>
    <row r="2297" spans="1:3">
      <c r="A2297">
        <v>5.2160100000000001E-2</v>
      </c>
      <c r="B2297">
        <v>7.7019299999999999</v>
      </c>
      <c r="C2297">
        <v>-19.858499999999999</v>
      </c>
    </row>
    <row r="2298" spans="1:3">
      <c r="A2298">
        <v>5.2182899999999997E-2</v>
      </c>
      <c r="B2298">
        <v>6.14811</v>
      </c>
      <c r="C2298">
        <v>-20.014700000000001</v>
      </c>
    </row>
    <row r="2299" spans="1:3">
      <c r="A2299">
        <v>5.2205599999999998E-2</v>
      </c>
      <c r="B2299">
        <v>4.5933599999999997</v>
      </c>
      <c r="C2299">
        <v>-20.168700000000001</v>
      </c>
    </row>
    <row r="2300" spans="1:3">
      <c r="A2300">
        <v>5.2228299999999998E-2</v>
      </c>
      <c r="B2300">
        <v>3.03809</v>
      </c>
      <c r="C2300">
        <v>-20.320499999999999</v>
      </c>
    </row>
    <row r="2301" spans="1:3">
      <c r="A2301">
        <v>5.2251100000000002E-2</v>
      </c>
      <c r="B2301">
        <v>1.4826900000000001</v>
      </c>
      <c r="C2301">
        <v>-20.470099999999999</v>
      </c>
    </row>
    <row r="2302" spans="1:3">
      <c r="A2302">
        <v>5.2273800000000002E-2</v>
      </c>
      <c r="B2302">
        <v>-7.2442099999999995E-2</v>
      </c>
      <c r="C2302">
        <v>-20.6175</v>
      </c>
    </row>
    <row r="2303" spans="1:3">
      <c r="A2303">
        <v>5.2296500000000003E-2</v>
      </c>
      <c r="B2303">
        <v>-1.6265400000000001</v>
      </c>
      <c r="C2303">
        <v>-20.762599999999999</v>
      </c>
    </row>
    <row r="2304" spans="1:3">
      <c r="A2304">
        <v>5.2319200000000003E-2</v>
      </c>
      <c r="B2304">
        <v>-3.17997</v>
      </c>
      <c r="C2304">
        <v>-20.9053</v>
      </c>
    </row>
    <row r="2305" spans="1:3">
      <c r="A2305">
        <v>5.2342E-2</v>
      </c>
      <c r="B2305">
        <v>-4.7319599999999999</v>
      </c>
      <c r="C2305">
        <v>-21.0456</v>
      </c>
    </row>
    <row r="2306" spans="1:3">
      <c r="A2306">
        <v>5.23647E-2</v>
      </c>
      <c r="B2306">
        <v>-6.2821100000000003</v>
      </c>
      <c r="C2306">
        <v>-21.183499999999999</v>
      </c>
    </row>
    <row r="2307" spans="1:3">
      <c r="A2307">
        <v>5.2387400000000001E-2</v>
      </c>
      <c r="B2307">
        <v>-7.8300400000000003</v>
      </c>
      <c r="C2307">
        <v>-21.318899999999999</v>
      </c>
    </row>
    <row r="2308" spans="1:3">
      <c r="A2308">
        <v>5.2410199999999997E-2</v>
      </c>
      <c r="B2308">
        <v>-9.3753499999999992</v>
      </c>
      <c r="C2308">
        <v>-21.451799999999999</v>
      </c>
    </row>
    <row r="2309" spans="1:3">
      <c r="A2309">
        <v>5.2432899999999998E-2</v>
      </c>
      <c r="B2309">
        <v>-10.9177</v>
      </c>
      <c r="C2309">
        <v>-21.582100000000001</v>
      </c>
    </row>
    <row r="2310" spans="1:3">
      <c r="A2310">
        <v>5.2455599999999998E-2</v>
      </c>
      <c r="B2310">
        <v>-12.4566</v>
      </c>
      <c r="C2310">
        <v>-21.709800000000001</v>
      </c>
    </row>
    <row r="2311" spans="1:3">
      <c r="A2311">
        <v>5.2478299999999999E-2</v>
      </c>
      <c r="B2311">
        <v>-13.991300000000001</v>
      </c>
      <c r="C2311">
        <v>-21.835000000000001</v>
      </c>
    </row>
    <row r="2312" spans="1:3">
      <c r="A2312">
        <v>5.2501100000000002E-2</v>
      </c>
      <c r="B2312">
        <v>-15.5223</v>
      </c>
      <c r="C2312">
        <v>-21.9574</v>
      </c>
    </row>
    <row r="2313" spans="1:3">
      <c r="A2313">
        <v>5.2523800000000002E-2</v>
      </c>
      <c r="B2313">
        <v>-17.0487</v>
      </c>
      <c r="C2313">
        <v>-22.077000000000002</v>
      </c>
    </row>
    <row r="2314" spans="1:3">
      <c r="A2314">
        <v>5.2546500000000003E-2</v>
      </c>
      <c r="B2314">
        <v>-18.5701</v>
      </c>
      <c r="C2314">
        <v>-22.1938</v>
      </c>
    </row>
    <row r="2315" spans="1:3">
      <c r="A2315">
        <v>5.2569299999999999E-2</v>
      </c>
      <c r="B2315">
        <v>-20.086300000000001</v>
      </c>
      <c r="C2315">
        <v>-22.3079</v>
      </c>
    </row>
    <row r="2316" spans="1:3">
      <c r="A2316">
        <v>5.2592E-2</v>
      </c>
      <c r="B2316">
        <v>-21.596699999999998</v>
      </c>
      <c r="C2316">
        <v>-22.419</v>
      </c>
    </row>
    <row r="2317" spans="1:3">
      <c r="A2317">
        <v>5.26147E-2</v>
      </c>
      <c r="B2317">
        <v>-23.101099999999999</v>
      </c>
      <c r="C2317">
        <v>-22.527200000000001</v>
      </c>
    </row>
    <row r="2318" spans="1:3">
      <c r="A2318">
        <v>5.2637400000000001E-2</v>
      </c>
      <c r="B2318">
        <v>-24.599</v>
      </c>
      <c r="C2318">
        <v>-22.632400000000001</v>
      </c>
    </row>
    <row r="2319" spans="1:3">
      <c r="A2319">
        <v>5.2660199999999997E-2</v>
      </c>
      <c r="B2319">
        <v>-26.089600000000001</v>
      </c>
      <c r="C2319">
        <v>-22.7347</v>
      </c>
    </row>
    <row r="2320" spans="1:3">
      <c r="A2320">
        <v>5.2682899999999998E-2</v>
      </c>
      <c r="B2320">
        <v>-27.573499999999999</v>
      </c>
      <c r="C2320">
        <v>-22.8339</v>
      </c>
    </row>
    <row r="2321" spans="1:3">
      <c r="A2321">
        <v>5.2705599999999998E-2</v>
      </c>
      <c r="B2321">
        <v>-29.049700000000001</v>
      </c>
      <c r="C2321">
        <v>-22.9299</v>
      </c>
    </row>
    <row r="2322" spans="1:3">
      <c r="A2322">
        <v>5.2728299999999999E-2</v>
      </c>
      <c r="B2322">
        <v>-30.5181</v>
      </c>
      <c r="C2322">
        <v>-23.0228</v>
      </c>
    </row>
    <row r="2323" spans="1:3">
      <c r="A2323">
        <v>5.2751100000000002E-2</v>
      </c>
      <c r="B2323">
        <v>-31.978000000000002</v>
      </c>
      <c r="C2323">
        <v>-23.1126</v>
      </c>
    </row>
    <row r="2324" spans="1:3">
      <c r="A2324">
        <v>5.2773800000000003E-2</v>
      </c>
      <c r="B2324">
        <v>-33.429299999999998</v>
      </c>
      <c r="C2324">
        <v>-23.199100000000001</v>
      </c>
    </row>
    <row r="2325" spans="1:3">
      <c r="A2325">
        <v>5.2796500000000003E-2</v>
      </c>
      <c r="B2325">
        <v>-34.871600000000001</v>
      </c>
      <c r="C2325">
        <v>-23.282299999999999</v>
      </c>
    </row>
    <row r="2326" spans="1:3">
      <c r="A2326">
        <v>5.28193E-2</v>
      </c>
      <c r="B2326">
        <v>-36.304400000000001</v>
      </c>
      <c r="C2326">
        <v>-23.362100000000002</v>
      </c>
    </row>
    <row r="2327" spans="1:3">
      <c r="A2327">
        <v>5.2842E-2</v>
      </c>
      <c r="B2327">
        <v>-37.727200000000003</v>
      </c>
      <c r="C2327">
        <v>-23.438700000000001</v>
      </c>
    </row>
    <row r="2328" spans="1:3">
      <c r="A2328">
        <v>5.2864700000000001E-2</v>
      </c>
      <c r="B2328">
        <v>-39.140099999999997</v>
      </c>
      <c r="C2328">
        <v>-23.511900000000001</v>
      </c>
    </row>
    <row r="2329" spans="1:3">
      <c r="A2329">
        <v>5.2887400000000001E-2</v>
      </c>
      <c r="B2329">
        <v>-40.5426</v>
      </c>
      <c r="C2329">
        <v>-23.581499999999998</v>
      </c>
    </row>
    <row r="2330" spans="1:3">
      <c r="A2330">
        <v>5.2910199999999998E-2</v>
      </c>
      <c r="B2330">
        <v>-41.9343</v>
      </c>
      <c r="C2330">
        <v>-23.647500000000001</v>
      </c>
    </row>
    <row r="2331" spans="1:3">
      <c r="A2331">
        <v>5.2932899999999998E-2</v>
      </c>
      <c r="B2331">
        <v>-43.314799999999998</v>
      </c>
      <c r="C2331">
        <v>-23.710100000000001</v>
      </c>
    </row>
    <row r="2332" spans="1:3">
      <c r="A2332">
        <v>5.2955599999999999E-2</v>
      </c>
      <c r="B2332">
        <v>-44.683700000000002</v>
      </c>
      <c r="C2332">
        <v>-23.769100000000002</v>
      </c>
    </row>
    <row r="2333" spans="1:3">
      <c r="A2333">
        <v>5.2978400000000002E-2</v>
      </c>
      <c r="B2333">
        <v>-46.040799999999997</v>
      </c>
      <c r="C2333">
        <v>-23.824400000000001</v>
      </c>
    </row>
    <row r="2334" spans="1:3">
      <c r="A2334">
        <v>5.3001100000000002E-2</v>
      </c>
      <c r="B2334">
        <v>-47.385800000000003</v>
      </c>
      <c r="C2334">
        <v>-23.876000000000001</v>
      </c>
    </row>
    <row r="2335" spans="1:3">
      <c r="A2335">
        <v>5.3023800000000003E-2</v>
      </c>
      <c r="B2335">
        <v>-48.718200000000003</v>
      </c>
      <c r="C2335">
        <v>-23.9239</v>
      </c>
    </row>
    <row r="2336" spans="1:3">
      <c r="A2336">
        <v>5.3046500000000003E-2</v>
      </c>
      <c r="B2336">
        <v>-50.037399999999998</v>
      </c>
      <c r="C2336">
        <v>-23.968399999999999</v>
      </c>
    </row>
    <row r="2337" spans="1:3">
      <c r="A2337">
        <v>5.30693E-2</v>
      </c>
      <c r="B2337">
        <v>-51.343699999999998</v>
      </c>
      <c r="C2337">
        <v>-24.008700000000001</v>
      </c>
    </row>
    <row r="2338" spans="1:3">
      <c r="A2338">
        <v>5.3092E-2</v>
      </c>
      <c r="B2338">
        <v>-52.636600000000001</v>
      </c>
      <c r="C2338">
        <v>-24.045100000000001</v>
      </c>
    </row>
    <row r="2339" spans="1:3">
      <c r="A2339">
        <v>5.3114700000000001E-2</v>
      </c>
      <c r="B2339">
        <v>-53.915599999999998</v>
      </c>
      <c r="C2339">
        <v>-24.0777</v>
      </c>
    </row>
    <row r="2340" spans="1:3">
      <c r="A2340">
        <v>5.3137499999999997E-2</v>
      </c>
      <c r="B2340">
        <v>-55.180500000000002</v>
      </c>
      <c r="C2340">
        <v>-24.106300000000001</v>
      </c>
    </row>
    <row r="2341" spans="1:3">
      <c r="A2341">
        <v>5.3160199999999998E-2</v>
      </c>
      <c r="B2341">
        <v>-56.430900000000001</v>
      </c>
      <c r="C2341">
        <v>-24.1311</v>
      </c>
    </row>
    <row r="2342" spans="1:3">
      <c r="A2342">
        <v>5.3182899999999998E-2</v>
      </c>
      <c r="B2342">
        <v>-57.666600000000003</v>
      </c>
      <c r="C2342">
        <v>-24.151700000000002</v>
      </c>
    </row>
    <row r="2343" spans="1:3">
      <c r="A2343">
        <v>5.3205599999999999E-2</v>
      </c>
      <c r="B2343">
        <v>-58.887099999999997</v>
      </c>
      <c r="C2343">
        <v>-24.168299999999999</v>
      </c>
    </row>
    <row r="2344" spans="1:3">
      <c r="A2344">
        <v>5.3228400000000002E-2</v>
      </c>
      <c r="B2344">
        <v>-60.092100000000002</v>
      </c>
      <c r="C2344">
        <v>-24.180900000000001</v>
      </c>
    </row>
    <row r="2345" spans="1:3">
      <c r="A2345">
        <v>5.3251100000000003E-2</v>
      </c>
      <c r="B2345">
        <v>-61.281599999999997</v>
      </c>
      <c r="C2345">
        <v>-24.189399999999999</v>
      </c>
    </row>
    <row r="2346" spans="1:3">
      <c r="A2346">
        <v>5.3273800000000003E-2</v>
      </c>
      <c r="B2346">
        <v>-62.455199999999998</v>
      </c>
      <c r="C2346">
        <v>-24.1936</v>
      </c>
    </row>
    <row r="2347" spans="1:3">
      <c r="A2347">
        <v>5.3296499999999997E-2</v>
      </c>
      <c r="B2347">
        <v>-63.6126</v>
      </c>
      <c r="C2347">
        <v>-24.1935</v>
      </c>
    </row>
    <row r="2348" spans="1:3">
      <c r="A2348">
        <v>5.33193E-2</v>
      </c>
      <c r="B2348">
        <v>-64.753399999999999</v>
      </c>
      <c r="C2348">
        <v>-24.1892</v>
      </c>
    </row>
    <row r="2349" spans="1:3">
      <c r="A2349">
        <v>5.3342000000000001E-2</v>
      </c>
      <c r="B2349">
        <v>-65.877499999999998</v>
      </c>
      <c r="C2349">
        <v>-24.180800000000001</v>
      </c>
    </row>
    <row r="2350" spans="1:3">
      <c r="A2350">
        <v>5.3364700000000001E-2</v>
      </c>
      <c r="B2350">
        <v>-66.984399999999994</v>
      </c>
      <c r="C2350">
        <v>-24.1678</v>
      </c>
    </row>
    <row r="2351" spans="1:3">
      <c r="A2351">
        <v>5.3387499999999997E-2</v>
      </c>
      <c r="B2351">
        <v>-68.073999999999998</v>
      </c>
      <c r="C2351">
        <v>-24.150500000000001</v>
      </c>
    </row>
    <row r="2352" spans="1:3">
      <c r="A2352">
        <v>5.3410199999999998E-2</v>
      </c>
      <c r="B2352">
        <v>-69.145700000000005</v>
      </c>
      <c r="C2352">
        <v>-24.129000000000001</v>
      </c>
    </row>
    <row r="2353" spans="1:3">
      <c r="A2353">
        <v>5.3432899999999998E-2</v>
      </c>
      <c r="B2353">
        <v>-70.199799999999996</v>
      </c>
      <c r="C2353">
        <v>-24.102900000000002</v>
      </c>
    </row>
    <row r="2354" spans="1:3">
      <c r="A2354">
        <v>5.3455599999999999E-2</v>
      </c>
      <c r="B2354">
        <v>-71.235799999999998</v>
      </c>
      <c r="C2354">
        <v>-24.072399999999998</v>
      </c>
    </row>
    <row r="2355" spans="1:3">
      <c r="A2355">
        <v>5.3478400000000002E-2</v>
      </c>
      <c r="B2355">
        <v>-72.253399999999999</v>
      </c>
      <c r="C2355">
        <v>-24.037299999999998</v>
      </c>
    </row>
    <row r="2356" spans="1:3">
      <c r="A2356">
        <v>5.3501100000000003E-2</v>
      </c>
      <c r="B2356">
        <v>-73.252300000000005</v>
      </c>
      <c r="C2356">
        <v>-23.997699999999998</v>
      </c>
    </row>
    <row r="2357" spans="1:3">
      <c r="A2357">
        <v>5.3523800000000003E-2</v>
      </c>
      <c r="B2357">
        <v>-74.232399999999998</v>
      </c>
      <c r="C2357">
        <v>-23.953499999999998</v>
      </c>
    </row>
    <row r="2358" spans="1:3">
      <c r="A2358">
        <v>5.35466E-2</v>
      </c>
      <c r="B2358">
        <v>-75.193399999999997</v>
      </c>
      <c r="C2358">
        <v>-23.904800000000002</v>
      </c>
    </row>
    <row r="2359" spans="1:3">
      <c r="A2359">
        <v>5.35693E-2</v>
      </c>
      <c r="B2359">
        <v>-76.135000000000005</v>
      </c>
      <c r="C2359">
        <v>-23.851400000000002</v>
      </c>
    </row>
    <row r="2360" spans="1:3">
      <c r="A2360">
        <v>5.3592000000000001E-2</v>
      </c>
      <c r="B2360">
        <v>-77.056799999999996</v>
      </c>
      <c r="C2360">
        <v>-23.793500000000002</v>
      </c>
    </row>
    <row r="2361" spans="1:3">
      <c r="A2361">
        <v>5.3614700000000001E-2</v>
      </c>
      <c r="B2361">
        <v>-77.959100000000007</v>
      </c>
      <c r="C2361">
        <v>-23.730699999999999</v>
      </c>
    </row>
    <row r="2362" spans="1:3">
      <c r="A2362">
        <v>5.3637499999999998E-2</v>
      </c>
      <c r="B2362">
        <v>-78.841399999999993</v>
      </c>
      <c r="C2362">
        <v>-23.663399999999999</v>
      </c>
    </row>
    <row r="2363" spans="1:3">
      <c r="A2363">
        <v>5.3660199999999998E-2</v>
      </c>
      <c r="B2363">
        <v>-79.703500000000005</v>
      </c>
      <c r="C2363">
        <v>-23.591100000000001</v>
      </c>
    </row>
    <row r="2364" spans="1:3">
      <c r="A2364">
        <v>5.3682899999999999E-2</v>
      </c>
      <c r="B2364">
        <v>-80.545100000000005</v>
      </c>
      <c r="C2364">
        <v>-23.514099999999999</v>
      </c>
    </row>
    <row r="2365" spans="1:3">
      <c r="A2365">
        <v>5.3705700000000002E-2</v>
      </c>
      <c r="B2365">
        <v>-81.366100000000003</v>
      </c>
      <c r="C2365">
        <v>-23.432300000000001</v>
      </c>
    </row>
    <row r="2366" spans="1:3">
      <c r="A2366">
        <v>5.3728400000000003E-2</v>
      </c>
      <c r="B2366">
        <v>-82.166300000000007</v>
      </c>
      <c r="C2366">
        <v>-23.345600000000001</v>
      </c>
    </row>
    <row r="2367" spans="1:3">
      <c r="A2367">
        <v>5.3751100000000003E-2</v>
      </c>
      <c r="B2367">
        <v>-82.945599999999999</v>
      </c>
      <c r="C2367">
        <v>-23.254300000000001</v>
      </c>
    </row>
    <row r="2368" spans="1:3">
      <c r="A2368">
        <v>5.3773799999999997E-2</v>
      </c>
      <c r="B2368">
        <v>-83.703599999999994</v>
      </c>
      <c r="C2368">
        <v>-23.157900000000001</v>
      </c>
    </row>
    <row r="2369" spans="1:3">
      <c r="A2369">
        <v>5.37966E-2</v>
      </c>
      <c r="B2369">
        <v>-84.440100000000001</v>
      </c>
      <c r="C2369">
        <v>-23.056899999999999</v>
      </c>
    </row>
    <row r="2370" spans="1:3">
      <c r="A2370">
        <v>5.38193E-2</v>
      </c>
      <c r="B2370">
        <v>-85.155199999999994</v>
      </c>
      <c r="C2370">
        <v>-22.950700000000001</v>
      </c>
    </row>
    <row r="2371" spans="1:3">
      <c r="A2371">
        <v>5.3842000000000001E-2</v>
      </c>
      <c r="B2371">
        <v>-85.848699999999994</v>
      </c>
      <c r="C2371">
        <v>-22.8398</v>
      </c>
    </row>
    <row r="2372" spans="1:3">
      <c r="A2372">
        <v>5.3864700000000001E-2</v>
      </c>
      <c r="B2372">
        <v>-86.520300000000006</v>
      </c>
      <c r="C2372">
        <v>-22.723700000000001</v>
      </c>
    </row>
    <row r="2373" spans="1:3">
      <c r="A2373">
        <v>5.3887499999999998E-2</v>
      </c>
      <c r="B2373">
        <v>-87.169799999999995</v>
      </c>
      <c r="C2373">
        <v>-22.602699999999999</v>
      </c>
    </row>
    <row r="2374" spans="1:3">
      <c r="A2374">
        <v>5.3910199999999998E-2</v>
      </c>
      <c r="B2374">
        <v>-87.797200000000004</v>
      </c>
      <c r="C2374">
        <v>-22.476600000000001</v>
      </c>
    </row>
    <row r="2375" spans="1:3">
      <c r="A2375">
        <v>5.3932899999999999E-2</v>
      </c>
      <c r="B2375">
        <v>-88.402299999999997</v>
      </c>
      <c r="C2375">
        <v>-22.345800000000001</v>
      </c>
    </row>
    <row r="2376" spans="1:3">
      <c r="A2376">
        <v>5.3955700000000002E-2</v>
      </c>
      <c r="B2376">
        <v>-88.984999999999999</v>
      </c>
      <c r="C2376">
        <v>-22.209700000000002</v>
      </c>
    </row>
    <row r="2377" spans="1:3">
      <c r="A2377">
        <v>5.3978400000000003E-2</v>
      </c>
      <c r="B2377">
        <v>-89.544899999999998</v>
      </c>
      <c r="C2377">
        <v>-22.068899999999999</v>
      </c>
    </row>
    <row r="2378" spans="1:3">
      <c r="A2378">
        <v>5.4001100000000003E-2</v>
      </c>
      <c r="B2378">
        <v>-90.082300000000004</v>
      </c>
      <c r="C2378">
        <v>-21.922699999999999</v>
      </c>
    </row>
    <row r="2379" spans="1:3">
      <c r="A2379">
        <v>5.4023799999999997E-2</v>
      </c>
      <c r="B2379">
        <v>-90.596800000000002</v>
      </c>
      <c r="C2379">
        <v>-21.7715</v>
      </c>
    </row>
    <row r="2380" spans="1:3">
      <c r="A2380">
        <v>5.40466E-2</v>
      </c>
      <c r="B2380">
        <v>-91.088399999999993</v>
      </c>
      <c r="C2380">
        <v>-21.615500000000001</v>
      </c>
    </row>
    <row r="2381" spans="1:3">
      <c r="A2381">
        <v>5.4069300000000001E-2</v>
      </c>
      <c r="B2381">
        <v>-91.557000000000002</v>
      </c>
      <c r="C2381">
        <v>-21.4541</v>
      </c>
    </row>
    <row r="2382" spans="1:3">
      <c r="A2382">
        <v>5.4092000000000001E-2</v>
      </c>
      <c r="B2382">
        <v>-92.002399999999994</v>
      </c>
      <c r="C2382">
        <v>-21.287700000000001</v>
      </c>
    </row>
    <row r="2383" spans="1:3">
      <c r="A2383">
        <v>5.4114799999999998E-2</v>
      </c>
      <c r="B2383">
        <v>-92.424599999999998</v>
      </c>
      <c r="C2383">
        <v>-21.116099999999999</v>
      </c>
    </row>
    <row r="2384" spans="1:3">
      <c r="A2384">
        <v>5.4137499999999998E-2</v>
      </c>
      <c r="B2384">
        <v>-92.823499999999996</v>
      </c>
      <c r="C2384">
        <v>-20.939699999999998</v>
      </c>
    </row>
    <row r="2385" spans="1:3">
      <c r="A2385">
        <v>5.4160199999999999E-2</v>
      </c>
      <c r="B2385">
        <v>-93.198800000000006</v>
      </c>
      <c r="C2385">
        <v>-20.758299999999998</v>
      </c>
    </row>
    <row r="2386" spans="1:3">
      <c r="A2386">
        <v>5.4182899999999999E-2</v>
      </c>
      <c r="B2386">
        <v>-93.550799999999995</v>
      </c>
      <c r="C2386">
        <v>-20.571400000000001</v>
      </c>
    </row>
    <row r="2387" spans="1:3">
      <c r="A2387">
        <v>5.4205700000000002E-2</v>
      </c>
      <c r="B2387">
        <v>-93.879099999999994</v>
      </c>
      <c r="C2387">
        <v>-20.3794</v>
      </c>
    </row>
    <row r="2388" spans="1:3">
      <c r="A2388">
        <v>5.4228400000000003E-2</v>
      </c>
      <c r="B2388">
        <v>-94.183899999999994</v>
      </c>
      <c r="C2388">
        <v>-20.182600000000001</v>
      </c>
    </row>
    <row r="2389" spans="1:3">
      <c r="A2389">
        <v>5.4251099999999997E-2</v>
      </c>
      <c r="B2389">
        <v>-94.4649</v>
      </c>
      <c r="C2389">
        <v>-19.980399999999999</v>
      </c>
    </row>
    <row r="2390" spans="1:3">
      <c r="A2390">
        <v>5.42739E-2</v>
      </c>
      <c r="B2390">
        <v>-94.722300000000004</v>
      </c>
      <c r="C2390">
        <v>-19.773099999999999</v>
      </c>
    </row>
    <row r="2391" spans="1:3">
      <c r="A2391">
        <v>5.42966E-2</v>
      </c>
      <c r="B2391">
        <v>-94.955799999999996</v>
      </c>
      <c r="C2391">
        <v>-19.560700000000001</v>
      </c>
    </row>
    <row r="2392" spans="1:3">
      <c r="A2392">
        <v>5.4319300000000001E-2</v>
      </c>
      <c r="B2392">
        <v>-95.165499999999994</v>
      </c>
      <c r="C2392">
        <v>-19.3432</v>
      </c>
    </row>
    <row r="2393" spans="1:3">
      <c r="A2393">
        <v>5.4342000000000001E-2</v>
      </c>
      <c r="B2393">
        <v>-95.351299999999995</v>
      </c>
      <c r="C2393">
        <v>-19.121099999999998</v>
      </c>
    </row>
    <row r="2394" spans="1:3">
      <c r="A2394">
        <v>5.4364799999999998E-2</v>
      </c>
      <c r="B2394">
        <v>-95.513199999999998</v>
      </c>
      <c r="C2394">
        <v>-18.8934</v>
      </c>
    </row>
    <row r="2395" spans="1:3">
      <c r="A2395">
        <v>5.4387499999999998E-2</v>
      </c>
      <c r="B2395">
        <v>-95.651300000000006</v>
      </c>
      <c r="C2395">
        <v>-18.660599999999999</v>
      </c>
    </row>
    <row r="2396" spans="1:3">
      <c r="A2396">
        <v>5.4410199999999999E-2</v>
      </c>
      <c r="B2396">
        <v>-95.7654</v>
      </c>
      <c r="C2396">
        <v>-18.422799999999999</v>
      </c>
    </row>
    <row r="2397" spans="1:3">
      <c r="A2397">
        <v>5.4432899999999999E-2</v>
      </c>
      <c r="B2397">
        <v>-95.855500000000006</v>
      </c>
      <c r="C2397">
        <v>-18.180099999999999</v>
      </c>
    </row>
    <row r="2398" spans="1:3">
      <c r="A2398">
        <v>5.4455700000000003E-2</v>
      </c>
      <c r="B2398">
        <v>-95.921700000000001</v>
      </c>
      <c r="C2398">
        <v>-17.932200000000002</v>
      </c>
    </row>
    <row r="2399" spans="1:3">
      <c r="A2399">
        <v>5.4478400000000003E-2</v>
      </c>
      <c r="B2399">
        <v>-95.963999999999999</v>
      </c>
      <c r="C2399">
        <v>-17.679200000000002</v>
      </c>
    </row>
    <row r="2400" spans="1:3">
      <c r="A2400">
        <v>5.4501099999999997E-2</v>
      </c>
      <c r="B2400">
        <v>-95.982299999999995</v>
      </c>
      <c r="C2400">
        <v>-17.421199999999999</v>
      </c>
    </row>
    <row r="2401" spans="1:3">
      <c r="A2401">
        <v>5.45239E-2</v>
      </c>
      <c r="B2401">
        <v>-95.976699999999994</v>
      </c>
      <c r="C2401">
        <v>-17.1584</v>
      </c>
    </row>
    <row r="2402" spans="1:3">
      <c r="A2402">
        <v>5.4546600000000001E-2</v>
      </c>
      <c r="B2402">
        <v>-95.947299999999998</v>
      </c>
      <c r="C2402">
        <v>-16.890699999999999</v>
      </c>
    </row>
    <row r="2403" spans="1:3">
      <c r="A2403">
        <v>5.4569300000000001E-2</v>
      </c>
      <c r="B2403">
        <v>-95.893900000000002</v>
      </c>
      <c r="C2403">
        <v>-16.617799999999999</v>
      </c>
    </row>
    <row r="2404" spans="1:3">
      <c r="A2404">
        <v>5.4592000000000002E-2</v>
      </c>
      <c r="B2404">
        <v>-95.816699999999997</v>
      </c>
      <c r="C2404">
        <v>-16.3399</v>
      </c>
    </row>
    <row r="2405" spans="1:3">
      <c r="A2405">
        <v>5.4614799999999998E-2</v>
      </c>
      <c r="B2405">
        <v>-95.715800000000002</v>
      </c>
      <c r="C2405">
        <v>-16.057300000000001</v>
      </c>
    </row>
    <row r="2406" spans="1:3">
      <c r="A2406">
        <v>5.4637499999999999E-2</v>
      </c>
      <c r="B2406">
        <v>-95.590999999999994</v>
      </c>
      <c r="C2406">
        <v>-15.769600000000001</v>
      </c>
    </row>
    <row r="2407" spans="1:3">
      <c r="A2407">
        <v>5.4660199999999999E-2</v>
      </c>
      <c r="B2407">
        <v>-95.442599999999999</v>
      </c>
      <c r="C2407">
        <v>-15.477</v>
      </c>
    </row>
    <row r="2408" spans="1:3">
      <c r="A2408">
        <v>5.4683000000000002E-2</v>
      </c>
      <c r="B2408">
        <v>-95.270499999999998</v>
      </c>
      <c r="C2408">
        <v>-15.179600000000001</v>
      </c>
    </row>
    <row r="2409" spans="1:3">
      <c r="A2409">
        <v>5.4705700000000003E-2</v>
      </c>
      <c r="B2409">
        <v>-95.074799999999996</v>
      </c>
      <c r="C2409">
        <v>-14.8774</v>
      </c>
    </row>
    <row r="2410" spans="1:3">
      <c r="A2410">
        <v>5.4728400000000003E-2</v>
      </c>
      <c r="B2410">
        <v>-94.855699999999999</v>
      </c>
      <c r="C2410">
        <v>-14.5709</v>
      </c>
    </row>
    <row r="2411" spans="1:3">
      <c r="A2411">
        <v>5.4751099999999997E-2</v>
      </c>
      <c r="B2411">
        <v>-94.613100000000003</v>
      </c>
      <c r="C2411">
        <v>-14.2591</v>
      </c>
    </row>
    <row r="2412" spans="1:3">
      <c r="A2412">
        <v>5.47739E-2</v>
      </c>
      <c r="B2412">
        <v>-94.347200000000001</v>
      </c>
      <c r="C2412">
        <v>-13.942600000000001</v>
      </c>
    </row>
    <row r="2413" spans="1:3">
      <c r="A2413">
        <v>5.4796600000000001E-2</v>
      </c>
      <c r="B2413">
        <v>-94.057900000000004</v>
      </c>
      <c r="C2413">
        <v>-13.621499999999999</v>
      </c>
    </row>
    <row r="2414" spans="1:3">
      <c r="A2414">
        <v>5.4819300000000001E-2</v>
      </c>
      <c r="B2414">
        <v>-93.745599999999996</v>
      </c>
      <c r="C2414">
        <v>-13.2959</v>
      </c>
    </row>
    <row r="2415" spans="1:3">
      <c r="A2415">
        <v>5.4842099999999998E-2</v>
      </c>
      <c r="B2415">
        <v>-93.4101</v>
      </c>
      <c r="C2415">
        <v>-12.965400000000001</v>
      </c>
    </row>
    <row r="2416" spans="1:3">
      <c r="A2416">
        <v>5.4864799999999998E-2</v>
      </c>
      <c r="B2416">
        <v>-93.051699999999997</v>
      </c>
      <c r="C2416">
        <v>-12.6304</v>
      </c>
    </row>
    <row r="2417" spans="1:3">
      <c r="A2417">
        <v>5.4887499999999999E-2</v>
      </c>
      <c r="B2417">
        <v>-92.670400000000001</v>
      </c>
      <c r="C2417">
        <v>-12.290900000000001</v>
      </c>
    </row>
    <row r="2418" spans="1:3">
      <c r="A2418">
        <v>5.4910199999999999E-2</v>
      </c>
      <c r="B2418">
        <v>-92.266400000000004</v>
      </c>
      <c r="C2418">
        <v>-11.9474</v>
      </c>
    </row>
    <row r="2419" spans="1:3">
      <c r="A2419">
        <v>5.4933000000000003E-2</v>
      </c>
      <c r="B2419">
        <v>-91.839799999999997</v>
      </c>
      <c r="C2419">
        <v>-11.599</v>
      </c>
    </row>
    <row r="2420" spans="1:3">
      <c r="A2420">
        <v>5.4955700000000003E-2</v>
      </c>
      <c r="B2420">
        <v>-91.390699999999995</v>
      </c>
      <c r="C2420">
        <v>-11.2461</v>
      </c>
    </row>
    <row r="2421" spans="1:3">
      <c r="A2421">
        <v>5.4978399999999997E-2</v>
      </c>
      <c r="B2421">
        <v>-90.919200000000004</v>
      </c>
      <c r="C2421">
        <v>-10.8889</v>
      </c>
    </row>
    <row r="2422" spans="1:3">
      <c r="A2422">
        <v>5.5001099999999997E-2</v>
      </c>
      <c r="B2422">
        <v>-90.4255</v>
      </c>
      <c r="C2422">
        <v>-10.5274</v>
      </c>
    </row>
    <row r="2423" spans="1:3">
      <c r="A2423">
        <v>5.5023900000000001E-2</v>
      </c>
      <c r="B2423">
        <v>-89.909700000000001</v>
      </c>
      <c r="C2423">
        <v>-10.161799999999999</v>
      </c>
    </row>
    <row r="2424" spans="1:3">
      <c r="A2424">
        <v>5.5046600000000001E-2</v>
      </c>
      <c r="B2424">
        <v>-89.372</v>
      </c>
      <c r="C2424">
        <v>-9.7918599999999998</v>
      </c>
    </row>
    <row r="2425" spans="1:3">
      <c r="A2425">
        <v>5.5069300000000002E-2</v>
      </c>
      <c r="B2425">
        <v>-88.812600000000003</v>
      </c>
      <c r="C2425">
        <v>-9.4177599999999995</v>
      </c>
    </row>
    <row r="2426" spans="1:3">
      <c r="A2426">
        <v>5.5092099999999998E-2</v>
      </c>
      <c r="B2426">
        <v>-88.2316</v>
      </c>
      <c r="C2426">
        <v>-9.0395599999999998</v>
      </c>
    </row>
    <row r="2427" spans="1:3">
      <c r="A2427">
        <v>5.5114799999999999E-2</v>
      </c>
      <c r="B2427">
        <v>-87.629199999999997</v>
      </c>
      <c r="C2427">
        <v>-8.6577699999999993</v>
      </c>
    </row>
    <row r="2428" spans="1:3">
      <c r="A2428">
        <v>5.5137499999999999E-2</v>
      </c>
      <c r="B2428">
        <v>-87.005499999999998</v>
      </c>
      <c r="C2428">
        <v>-8.2715499999999995</v>
      </c>
    </row>
    <row r="2429" spans="1:3">
      <c r="A2429">
        <v>5.51602E-2</v>
      </c>
      <c r="B2429">
        <v>-86.360699999999994</v>
      </c>
      <c r="C2429">
        <v>-7.8814099999999998</v>
      </c>
    </row>
    <row r="2430" spans="1:3">
      <c r="A2430">
        <v>5.5183000000000003E-2</v>
      </c>
      <c r="B2430">
        <v>-85.694999999999993</v>
      </c>
      <c r="C2430">
        <v>-7.4874099999999997</v>
      </c>
    </row>
    <row r="2431" spans="1:3">
      <c r="A2431">
        <v>5.5205700000000003E-2</v>
      </c>
      <c r="B2431">
        <v>-85.008600000000001</v>
      </c>
      <c r="C2431">
        <v>-7.0897800000000002</v>
      </c>
    </row>
    <row r="2432" spans="1:3">
      <c r="A2432">
        <v>5.5228399999999997E-2</v>
      </c>
      <c r="B2432">
        <v>-84.301699999999997</v>
      </c>
      <c r="C2432">
        <v>-6.68825</v>
      </c>
    </row>
    <row r="2433" spans="1:3">
      <c r="A2433">
        <v>5.52512E-2</v>
      </c>
      <c r="B2433">
        <v>-83.574399999999997</v>
      </c>
      <c r="C2433">
        <v>-6.2830399999999997</v>
      </c>
    </row>
    <row r="2434" spans="1:3">
      <c r="A2434">
        <v>5.5273900000000001E-2</v>
      </c>
      <c r="B2434">
        <v>-82.826999999999998</v>
      </c>
      <c r="C2434">
        <v>-5.8742400000000004</v>
      </c>
    </row>
    <row r="2435" spans="1:3">
      <c r="A2435">
        <v>5.5296600000000001E-2</v>
      </c>
      <c r="B2435">
        <v>-82.06</v>
      </c>
      <c r="C2435">
        <v>-5.4621700000000004</v>
      </c>
    </row>
    <row r="2436" spans="1:3">
      <c r="A2436">
        <v>5.5319300000000002E-2</v>
      </c>
      <c r="B2436">
        <v>-81.272999999999996</v>
      </c>
      <c r="C2436">
        <v>-5.0465200000000001</v>
      </c>
    </row>
    <row r="2437" spans="1:3">
      <c r="A2437">
        <v>5.5342099999999998E-2</v>
      </c>
      <c r="B2437">
        <v>-80.4666</v>
      </c>
      <c r="C2437">
        <v>-4.6273200000000001</v>
      </c>
    </row>
    <row r="2438" spans="1:3">
      <c r="A2438">
        <v>5.5364799999999999E-2</v>
      </c>
      <c r="B2438">
        <v>-79.640900000000002</v>
      </c>
      <c r="C2438">
        <v>-4.2047999999999996</v>
      </c>
    </row>
    <row r="2439" spans="1:3">
      <c r="A2439">
        <v>5.5387499999999999E-2</v>
      </c>
      <c r="B2439">
        <v>-78.796300000000002</v>
      </c>
      <c r="C2439">
        <v>-3.7790300000000001</v>
      </c>
    </row>
    <row r="2440" spans="1:3">
      <c r="A2440">
        <v>5.5410300000000003E-2</v>
      </c>
      <c r="B2440">
        <v>-77.9328</v>
      </c>
      <c r="C2440">
        <v>-3.3502399999999999</v>
      </c>
    </row>
    <row r="2441" spans="1:3">
      <c r="A2441">
        <v>5.5433000000000003E-2</v>
      </c>
      <c r="B2441">
        <v>-77.050799999999995</v>
      </c>
      <c r="C2441">
        <v>-2.9182000000000001</v>
      </c>
    </row>
    <row r="2442" spans="1:3">
      <c r="A2442">
        <v>5.5455699999999997E-2</v>
      </c>
      <c r="B2442">
        <v>-76.150400000000005</v>
      </c>
      <c r="C2442">
        <v>-2.4831599999999998</v>
      </c>
    </row>
    <row r="2443" spans="1:3">
      <c r="A2443">
        <v>5.5478399999999997E-2</v>
      </c>
      <c r="B2443">
        <v>-75.232299999999995</v>
      </c>
      <c r="C2443">
        <v>-2.04542</v>
      </c>
    </row>
    <row r="2444" spans="1:3">
      <c r="A2444">
        <v>5.5501200000000001E-2</v>
      </c>
      <c r="B2444">
        <v>-74.296099999999996</v>
      </c>
      <c r="C2444">
        <v>-1.6047100000000001</v>
      </c>
    </row>
    <row r="2445" spans="1:3">
      <c r="A2445">
        <v>5.5523900000000001E-2</v>
      </c>
      <c r="B2445">
        <v>-73.342299999999994</v>
      </c>
      <c r="C2445">
        <v>-1.1611</v>
      </c>
    </row>
    <row r="2446" spans="1:3">
      <c r="A2446">
        <v>5.5546600000000002E-2</v>
      </c>
      <c r="B2446">
        <v>-72.371300000000005</v>
      </c>
      <c r="C2446">
        <v>-0.71479999999999999</v>
      </c>
    </row>
    <row r="2447" spans="1:3">
      <c r="A2447">
        <v>5.5569300000000002E-2</v>
      </c>
      <c r="B2447">
        <v>-71.383300000000006</v>
      </c>
      <c r="C2447">
        <v>-0.26590000000000003</v>
      </c>
    </row>
    <row r="2448" spans="1:3">
      <c r="A2448">
        <v>5.5592099999999998E-2</v>
      </c>
      <c r="B2448">
        <v>-70.378399999999999</v>
      </c>
      <c r="C2448">
        <v>0.18551699999999999</v>
      </c>
    </row>
    <row r="2449" spans="1:3">
      <c r="A2449">
        <v>5.5614799999999999E-2</v>
      </c>
      <c r="B2449">
        <v>-69.357100000000003</v>
      </c>
      <c r="C2449">
        <v>0.63925299999999996</v>
      </c>
    </row>
    <row r="2450" spans="1:3">
      <c r="A2450">
        <v>5.5637499999999999E-2</v>
      </c>
      <c r="B2450">
        <v>-68.319599999999994</v>
      </c>
      <c r="C2450">
        <v>1.0954299999999999</v>
      </c>
    </row>
    <row r="2451" spans="1:3">
      <c r="A2451">
        <v>5.5660300000000003E-2</v>
      </c>
      <c r="B2451">
        <v>-67.266400000000004</v>
      </c>
      <c r="C2451">
        <v>1.5536399999999999</v>
      </c>
    </row>
    <row r="2452" spans="1:3">
      <c r="A2452">
        <v>5.5683000000000003E-2</v>
      </c>
      <c r="B2452">
        <v>-66.197299999999998</v>
      </c>
      <c r="C2452">
        <v>2.0142199999999999</v>
      </c>
    </row>
    <row r="2453" spans="1:3">
      <c r="A2453">
        <v>5.5705699999999997E-2</v>
      </c>
      <c r="B2453">
        <v>-65.112799999999993</v>
      </c>
      <c r="C2453">
        <v>2.4767899999999998</v>
      </c>
    </row>
    <row r="2454" spans="1:3">
      <c r="A2454">
        <v>5.5728399999999997E-2</v>
      </c>
      <c r="B2454">
        <v>-64.013300000000001</v>
      </c>
      <c r="C2454">
        <v>2.9413999999999998</v>
      </c>
    </row>
    <row r="2455" spans="1:3">
      <c r="A2455">
        <v>5.5751200000000001E-2</v>
      </c>
      <c r="B2455">
        <v>-62.899000000000001</v>
      </c>
      <c r="C2455">
        <v>3.4079000000000002</v>
      </c>
    </row>
    <row r="2456" spans="1:3">
      <c r="A2456">
        <v>5.5773900000000001E-2</v>
      </c>
      <c r="B2456">
        <v>-61.770200000000003</v>
      </c>
      <c r="C2456">
        <v>3.87616</v>
      </c>
    </row>
    <row r="2457" spans="1:3">
      <c r="A2457">
        <v>5.5796600000000002E-2</v>
      </c>
      <c r="B2457">
        <v>-60.627299999999998</v>
      </c>
      <c r="C2457">
        <v>4.3460200000000002</v>
      </c>
    </row>
    <row r="2458" spans="1:3">
      <c r="A2458">
        <v>5.5819399999999998E-2</v>
      </c>
      <c r="B2458">
        <v>-59.470500000000001</v>
      </c>
      <c r="C2458">
        <v>4.8175299999999996</v>
      </c>
    </row>
    <row r="2459" spans="1:3">
      <c r="A2459">
        <v>5.5842099999999999E-2</v>
      </c>
      <c r="B2459">
        <v>-58.3001</v>
      </c>
      <c r="C2459">
        <v>5.2905300000000004</v>
      </c>
    </row>
    <row r="2460" spans="1:3">
      <c r="A2460">
        <v>5.5864799999999999E-2</v>
      </c>
      <c r="B2460">
        <v>-57.116700000000002</v>
      </c>
      <c r="C2460">
        <v>5.76471</v>
      </c>
    </row>
    <row r="2461" spans="1:3">
      <c r="A2461">
        <v>5.58875E-2</v>
      </c>
      <c r="B2461">
        <v>-55.920200000000001</v>
      </c>
      <c r="C2461">
        <v>6.2403599999999999</v>
      </c>
    </row>
    <row r="2462" spans="1:3">
      <c r="A2462">
        <v>5.5910300000000003E-2</v>
      </c>
      <c r="B2462">
        <v>-54.710999999999999</v>
      </c>
      <c r="C2462">
        <v>6.7171000000000003</v>
      </c>
    </row>
    <row r="2463" spans="1:3">
      <c r="A2463">
        <v>5.5932999999999997E-2</v>
      </c>
      <c r="B2463">
        <v>-53.4895</v>
      </c>
      <c r="C2463">
        <v>7.1949899999999998</v>
      </c>
    </row>
    <row r="2464" spans="1:3">
      <c r="A2464">
        <v>5.5955699999999997E-2</v>
      </c>
      <c r="B2464">
        <v>-52.256100000000004</v>
      </c>
      <c r="C2464">
        <v>7.6738200000000001</v>
      </c>
    </row>
    <row r="2465" spans="1:3">
      <c r="A2465">
        <v>5.59785E-2</v>
      </c>
      <c r="B2465">
        <v>-51.011000000000003</v>
      </c>
      <c r="C2465">
        <v>8.1534999999999993</v>
      </c>
    </row>
    <row r="2466" spans="1:3">
      <c r="A2466">
        <v>5.6001200000000001E-2</v>
      </c>
      <c r="B2466">
        <v>-49.754600000000003</v>
      </c>
      <c r="C2466">
        <v>8.6338799999999996</v>
      </c>
    </row>
    <row r="2467" spans="1:3">
      <c r="A2467">
        <v>5.6023900000000001E-2</v>
      </c>
      <c r="B2467">
        <v>-48.487200000000001</v>
      </c>
      <c r="C2467">
        <v>9.1149400000000007</v>
      </c>
    </row>
    <row r="2468" spans="1:3">
      <c r="A2468">
        <v>5.6046600000000002E-2</v>
      </c>
      <c r="B2468">
        <v>-47.209499999999998</v>
      </c>
      <c r="C2468">
        <v>9.5963600000000007</v>
      </c>
    </row>
    <row r="2469" spans="1:3">
      <c r="A2469">
        <v>5.6069399999999998E-2</v>
      </c>
      <c r="B2469">
        <v>-45.921199999999999</v>
      </c>
      <c r="C2469">
        <v>10.0784</v>
      </c>
    </row>
    <row r="2470" spans="1:3">
      <c r="A2470">
        <v>5.6092099999999999E-2</v>
      </c>
      <c r="B2470">
        <v>-44.622900000000001</v>
      </c>
      <c r="C2470">
        <v>10.560600000000001</v>
      </c>
    </row>
    <row r="2471" spans="1:3">
      <c r="A2471">
        <v>5.6114799999999999E-2</v>
      </c>
      <c r="B2471">
        <v>-43.314900000000002</v>
      </c>
      <c r="C2471">
        <v>11.043100000000001</v>
      </c>
    </row>
    <row r="2472" spans="1:3">
      <c r="A2472">
        <v>5.61375E-2</v>
      </c>
      <c r="B2472">
        <v>-41.997700000000002</v>
      </c>
      <c r="C2472">
        <v>11.525700000000001</v>
      </c>
    </row>
    <row r="2473" spans="1:3">
      <c r="A2473">
        <v>5.6160300000000003E-2</v>
      </c>
      <c r="B2473">
        <v>-40.671500000000002</v>
      </c>
      <c r="C2473">
        <v>12.0082</v>
      </c>
    </row>
    <row r="2474" spans="1:3">
      <c r="A2474">
        <v>5.6182999999999997E-2</v>
      </c>
      <c r="B2474">
        <v>-39.3367</v>
      </c>
      <c r="C2474">
        <v>12.490500000000001</v>
      </c>
    </row>
    <row r="2475" spans="1:3">
      <c r="A2475">
        <v>5.6205699999999997E-2</v>
      </c>
      <c r="B2475">
        <v>-37.993699999999997</v>
      </c>
      <c r="C2475">
        <v>12.9726</v>
      </c>
    </row>
    <row r="2476" spans="1:3">
      <c r="A2476">
        <v>5.6228500000000001E-2</v>
      </c>
      <c r="B2476">
        <v>-36.643099999999997</v>
      </c>
      <c r="C2476">
        <v>13.4542</v>
      </c>
    </row>
    <row r="2477" spans="1:3">
      <c r="A2477">
        <v>5.6251200000000001E-2</v>
      </c>
      <c r="B2477">
        <v>-35.284599999999998</v>
      </c>
      <c r="C2477">
        <v>13.9353</v>
      </c>
    </row>
    <row r="2478" spans="1:3">
      <c r="A2478">
        <v>5.6273900000000002E-2</v>
      </c>
      <c r="B2478">
        <v>-33.918900000000001</v>
      </c>
      <c r="C2478">
        <v>14.415900000000001</v>
      </c>
    </row>
    <row r="2479" spans="1:3">
      <c r="A2479">
        <v>5.6296600000000002E-2</v>
      </c>
      <c r="B2479">
        <v>-32.546399999999998</v>
      </c>
      <c r="C2479">
        <v>14.8957</v>
      </c>
    </row>
    <row r="2480" spans="1:3">
      <c r="A2480">
        <v>5.6319399999999999E-2</v>
      </c>
      <c r="B2480">
        <v>-31.167400000000001</v>
      </c>
      <c r="C2480">
        <v>15.374700000000001</v>
      </c>
    </row>
    <row r="2481" spans="1:3">
      <c r="A2481">
        <v>5.6342099999999999E-2</v>
      </c>
      <c r="B2481">
        <v>-29.782299999999999</v>
      </c>
      <c r="C2481">
        <v>15.852600000000001</v>
      </c>
    </row>
    <row r="2482" spans="1:3">
      <c r="A2482">
        <v>5.63648E-2</v>
      </c>
      <c r="B2482">
        <v>-28.391500000000001</v>
      </c>
      <c r="C2482">
        <v>16.329499999999999</v>
      </c>
    </row>
    <row r="2483" spans="1:3">
      <c r="A2483">
        <v>5.6387600000000003E-2</v>
      </c>
      <c r="B2483">
        <v>-26.995200000000001</v>
      </c>
      <c r="C2483">
        <v>16.805099999999999</v>
      </c>
    </row>
    <row r="2484" spans="1:3">
      <c r="A2484">
        <v>5.6410299999999997E-2</v>
      </c>
      <c r="B2484">
        <v>-25.594200000000001</v>
      </c>
      <c r="C2484">
        <v>17.279299999999999</v>
      </c>
    </row>
    <row r="2485" spans="1:3">
      <c r="A2485">
        <v>5.6432999999999997E-2</v>
      </c>
      <c r="B2485">
        <v>-24.188300000000002</v>
      </c>
      <c r="C2485">
        <v>17.752099999999999</v>
      </c>
    </row>
    <row r="2486" spans="1:3">
      <c r="A2486">
        <v>5.6455699999999998E-2</v>
      </c>
      <c r="B2486">
        <v>-22.777999999999999</v>
      </c>
      <c r="C2486">
        <v>18.223400000000002</v>
      </c>
    </row>
    <row r="2487" spans="1:3">
      <c r="A2487">
        <v>5.6478500000000001E-2</v>
      </c>
      <c r="B2487">
        <v>-21.363700000000001</v>
      </c>
      <c r="C2487">
        <v>18.692900000000002</v>
      </c>
    </row>
    <row r="2488" spans="1:3">
      <c r="A2488">
        <v>5.6501200000000001E-2</v>
      </c>
      <c r="B2488">
        <v>-19.945900000000002</v>
      </c>
      <c r="C2488">
        <v>19.160599999999999</v>
      </c>
    </row>
    <row r="2489" spans="1:3">
      <c r="A2489">
        <v>5.6523900000000002E-2</v>
      </c>
      <c r="B2489">
        <v>-18.524799999999999</v>
      </c>
      <c r="C2489">
        <v>19.626300000000001</v>
      </c>
    </row>
    <row r="2490" spans="1:3">
      <c r="A2490">
        <v>5.6546699999999998E-2</v>
      </c>
      <c r="B2490">
        <v>-17.100899999999999</v>
      </c>
      <c r="C2490">
        <v>20.0899</v>
      </c>
    </row>
    <row r="2491" spans="1:3">
      <c r="A2491">
        <v>5.6569399999999999E-2</v>
      </c>
      <c r="B2491">
        <v>-15.6745</v>
      </c>
      <c r="C2491">
        <v>20.551200000000001</v>
      </c>
    </row>
    <row r="2492" spans="1:3">
      <c r="A2492">
        <v>5.6592099999999999E-2</v>
      </c>
      <c r="B2492">
        <v>-14.245900000000001</v>
      </c>
      <c r="C2492">
        <v>21.010300000000001</v>
      </c>
    </row>
    <row r="2493" spans="1:3">
      <c r="A2493">
        <v>5.66148E-2</v>
      </c>
      <c r="B2493">
        <v>-12.816000000000001</v>
      </c>
      <c r="C2493">
        <v>21.466899999999999</v>
      </c>
    </row>
    <row r="2494" spans="1:3">
      <c r="A2494">
        <v>5.6637600000000003E-2</v>
      </c>
      <c r="B2494">
        <v>-11.3843</v>
      </c>
      <c r="C2494">
        <v>21.9209</v>
      </c>
    </row>
    <row r="2495" spans="1:3">
      <c r="A2495">
        <v>5.6660299999999997E-2</v>
      </c>
      <c r="B2495">
        <v>-9.95153</v>
      </c>
      <c r="C2495">
        <v>22.3721</v>
      </c>
    </row>
    <row r="2496" spans="1:3">
      <c r="A2496">
        <v>5.6682999999999997E-2</v>
      </c>
      <c r="B2496">
        <v>-8.5181400000000007</v>
      </c>
      <c r="C2496">
        <v>22.820699999999999</v>
      </c>
    </row>
    <row r="2497" spans="1:3">
      <c r="A2497">
        <v>5.6705699999999998E-2</v>
      </c>
      <c r="B2497">
        <v>-7.0844500000000004</v>
      </c>
      <c r="C2497">
        <v>23.266100000000002</v>
      </c>
    </row>
    <row r="2498" spans="1:3">
      <c r="A2498">
        <v>5.6728500000000001E-2</v>
      </c>
      <c r="B2498">
        <v>-5.65083</v>
      </c>
      <c r="C2498">
        <v>23.708500000000001</v>
      </c>
    </row>
    <row r="2499" spans="1:3">
      <c r="A2499">
        <v>5.6751200000000002E-2</v>
      </c>
      <c r="B2499">
        <v>-4.2176400000000003</v>
      </c>
      <c r="C2499">
        <v>24.1477</v>
      </c>
    </row>
    <row r="2500" spans="1:3">
      <c r="A2500">
        <v>5.6773900000000002E-2</v>
      </c>
      <c r="B2500">
        <v>-2.7852399999999999</v>
      </c>
      <c r="C2500">
        <v>24.583600000000001</v>
      </c>
    </row>
    <row r="2501" spans="1:3">
      <c r="A2501">
        <v>5.6796699999999999E-2</v>
      </c>
      <c r="B2501">
        <v>-1.3543499999999999</v>
      </c>
      <c r="C2501">
        <v>25.015899999999998</v>
      </c>
    </row>
    <row r="2502" spans="1:3">
      <c r="A2502">
        <v>5.6819399999999999E-2</v>
      </c>
      <c r="B2502">
        <v>7.5362600000000002E-2</v>
      </c>
      <c r="C2502">
        <v>25.444600000000001</v>
      </c>
    </row>
    <row r="2503" spans="1:3">
      <c r="A2503">
        <v>5.68421E-2</v>
      </c>
      <c r="B2503">
        <v>1.5032000000000001</v>
      </c>
      <c r="C2503">
        <v>25.869700000000002</v>
      </c>
    </row>
    <row r="2504" spans="1:3">
      <c r="A2504">
        <v>5.68648E-2</v>
      </c>
      <c r="B2504">
        <v>2.9287899999999998</v>
      </c>
      <c r="C2504">
        <v>26.290800000000001</v>
      </c>
    </row>
    <row r="2505" spans="1:3">
      <c r="A2505">
        <v>5.6887600000000003E-2</v>
      </c>
      <c r="B2505">
        <v>4.3517700000000001</v>
      </c>
      <c r="C2505">
        <v>26.708200000000001</v>
      </c>
    </row>
    <row r="2506" spans="1:3">
      <c r="A2506">
        <v>5.6910299999999997E-2</v>
      </c>
      <c r="B2506">
        <v>5.7717999999999998</v>
      </c>
      <c r="C2506">
        <v>27.121300000000002</v>
      </c>
    </row>
    <row r="2507" spans="1:3">
      <c r="A2507">
        <v>5.6932999999999997E-2</v>
      </c>
      <c r="B2507">
        <v>7.1885000000000003</v>
      </c>
      <c r="C2507">
        <v>27.530200000000001</v>
      </c>
    </row>
    <row r="2508" spans="1:3">
      <c r="A2508">
        <v>5.6955800000000001E-2</v>
      </c>
      <c r="B2508">
        <v>8.6015300000000003</v>
      </c>
      <c r="C2508">
        <v>27.934699999999999</v>
      </c>
    </row>
    <row r="2509" spans="1:3">
      <c r="A2509">
        <v>5.6978500000000001E-2</v>
      </c>
      <c r="B2509">
        <v>10.010199999999999</v>
      </c>
      <c r="C2509">
        <v>28.334900000000001</v>
      </c>
    </row>
    <row r="2510" spans="1:3">
      <c r="A2510">
        <v>5.7001200000000002E-2</v>
      </c>
      <c r="B2510">
        <v>11.4148</v>
      </c>
      <c r="C2510">
        <v>28.730399999999999</v>
      </c>
    </row>
    <row r="2511" spans="1:3">
      <c r="A2511">
        <v>5.7023900000000002E-2</v>
      </c>
      <c r="B2511">
        <v>12.8147</v>
      </c>
      <c r="C2511">
        <v>29.121200000000002</v>
      </c>
    </row>
    <row r="2512" spans="1:3">
      <c r="A2512">
        <v>5.7046699999999999E-2</v>
      </c>
      <c r="B2512">
        <v>14.2095</v>
      </c>
      <c r="C2512">
        <v>29.507100000000001</v>
      </c>
    </row>
    <row r="2513" spans="1:3">
      <c r="A2513">
        <v>5.7069399999999999E-2</v>
      </c>
      <c r="B2513">
        <v>15.598800000000001</v>
      </c>
      <c r="C2513">
        <v>29.888200000000001</v>
      </c>
    </row>
    <row r="2514" spans="1:3">
      <c r="A2514">
        <v>5.70921E-2</v>
      </c>
      <c r="B2514">
        <v>16.982399999999998</v>
      </c>
      <c r="C2514">
        <v>30.264099999999999</v>
      </c>
    </row>
    <row r="2515" spans="1:3">
      <c r="A2515">
        <v>5.7114900000000003E-2</v>
      </c>
      <c r="B2515">
        <v>18.3599</v>
      </c>
      <c r="C2515">
        <v>30.634799999999998</v>
      </c>
    </row>
    <row r="2516" spans="1:3">
      <c r="A2516">
        <v>5.7137599999999997E-2</v>
      </c>
      <c r="B2516">
        <v>19.730899999999998</v>
      </c>
      <c r="C2516">
        <v>31.0001</v>
      </c>
    </row>
    <row r="2517" spans="1:3">
      <c r="A2517">
        <v>5.7160299999999997E-2</v>
      </c>
      <c r="B2517">
        <v>21.095099999999999</v>
      </c>
      <c r="C2517">
        <v>31.36</v>
      </c>
    </row>
    <row r="2518" spans="1:3">
      <c r="A2518">
        <v>5.7182999999999998E-2</v>
      </c>
      <c r="B2518">
        <v>22.451799999999999</v>
      </c>
      <c r="C2518">
        <v>31.714600000000001</v>
      </c>
    </row>
    <row r="2519" spans="1:3">
      <c r="A2519">
        <v>5.7205800000000001E-2</v>
      </c>
      <c r="B2519">
        <v>23.801300000000001</v>
      </c>
      <c r="C2519">
        <v>32.063299999999998</v>
      </c>
    </row>
    <row r="2520" spans="1:3">
      <c r="A2520">
        <v>5.7228500000000002E-2</v>
      </c>
      <c r="B2520">
        <v>25.1431</v>
      </c>
      <c r="C2520">
        <v>32.406199999999998</v>
      </c>
    </row>
    <row r="2521" spans="1:3">
      <c r="A2521">
        <v>5.7251200000000002E-2</v>
      </c>
      <c r="B2521">
        <v>26.476700000000001</v>
      </c>
      <c r="C2521">
        <v>32.743099999999998</v>
      </c>
    </row>
    <row r="2522" spans="1:3">
      <c r="A2522">
        <v>5.7273900000000003E-2</v>
      </c>
      <c r="B2522">
        <v>27.8018</v>
      </c>
      <c r="C2522">
        <v>33.074199999999998</v>
      </c>
    </row>
    <row r="2523" spans="1:3">
      <c r="A2523">
        <v>5.7296699999999999E-2</v>
      </c>
      <c r="B2523">
        <v>29.118099999999998</v>
      </c>
      <c r="C2523">
        <v>33.399000000000001</v>
      </c>
    </row>
    <row r="2524" spans="1:3">
      <c r="A2524">
        <v>5.73194E-2</v>
      </c>
      <c r="B2524">
        <v>30.4253</v>
      </c>
      <c r="C2524">
        <v>33.717500000000001</v>
      </c>
    </row>
    <row r="2525" spans="1:3">
      <c r="A2525">
        <v>5.73421E-2</v>
      </c>
      <c r="B2525">
        <v>31.723099999999999</v>
      </c>
      <c r="C2525">
        <v>34.029699999999998</v>
      </c>
    </row>
    <row r="2526" spans="1:3">
      <c r="A2526">
        <v>5.7364900000000003E-2</v>
      </c>
      <c r="B2526">
        <v>33.010800000000003</v>
      </c>
      <c r="C2526">
        <v>34.335599999999999</v>
      </c>
    </row>
    <row r="2527" spans="1:3">
      <c r="A2527">
        <v>5.7387599999999997E-2</v>
      </c>
      <c r="B2527">
        <v>34.288699999999999</v>
      </c>
      <c r="C2527">
        <v>34.634700000000002</v>
      </c>
    </row>
    <row r="2528" spans="1:3">
      <c r="A2528">
        <v>5.7410299999999997E-2</v>
      </c>
      <c r="B2528">
        <v>35.556199999999997</v>
      </c>
      <c r="C2528">
        <v>34.927</v>
      </c>
    </row>
    <row r="2529" spans="1:3">
      <c r="A2529">
        <v>5.7432999999999998E-2</v>
      </c>
      <c r="B2529">
        <v>36.813099999999999</v>
      </c>
      <c r="C2529">
        <v>35.212600000000002</v>
      </c>
    </row>
    <row r="2530" spans="1:3">
      <c r="A2530">
        <v>5.7455800000000001E-2</v>
      </c>
      <c r="B2530">
        <v>38.058900000000001</v>
      </c>
      <c r="C2530">
        <v>35.491199999999999</v>
      </c>
    </row>
    <row r="2531" spans="1:3">
      <c r="A2531">
        <v>5.7478500000000002E-2</v>
      </c>
      <c r="B2531">
        <v>39.293500000000002</v>
      </c>
      <c r="C2531">
        <v>35.762999999999998</v>
      </c>
    </row>
    <row r="2532" spans="1:3">
      <c r="A2532">
        <v>5.7501200000000002E-2</v>
      </c>
      <c r="B2532">
        <v>40.516399999999997</v>
      </c>
      <c r="C2532">
        <v>36.0274</v>
      </c>
    </row>
    <row r="2533" spans="1:3">
      <c r="A2533">
        <v>5.7523999999999999E-2</v>
      </c>
      <c r="B2533">
        <v>41.727499999999999</v>
      </c>
      <c r="C2533">
        <v>36.284599999999998</v>
      </c>
    </row>
    <row r="2534" spans="1:3">
      <c r="A2534">
        <v>5.7546699999999999E-2</v>
      </c>
      <c r="B2534">
        <v>42.926000000000002</v>
      </c>
      <c r="C2534">
        <v>36.534700000000001</v>
      </c>
    </row>
    <row r="2535" spans="1:3">
      <c r="A2535">
        <v>5.75694E-2</v>
      </c>
      <c r="B2535">
        <v>44.112400000000001</v>
      </c>
      <c r="C2535">
        <v>36.777299999999997</v>
      </c>
    </row>
    <row r="2536" spans="1:3">
      <c r="A2536">
        <v>5.75921E-2</v>
      </c>
      <c r="B2536">
        <v>45.286000000000001</v>
      </c>
      <c r="C2536">
        <v>37.0122</v>
      </c>
    </row>
    <row r="2537" spans="1:3">
      <c r="A2537">
        <v>5.7614899999999997E-2</v>
      </c>
      <c r="B2537">
        <v>46.446599999999997</v>
      </c>
      <c r="C2537">
        <v>37.239400000000003</v>
      </c>
    </row>
    <row r="2538" spans="1:3">
      <c r="A2538">
        <v>5.7637599999999997E-2</v>
      </c>
      <c r="B2538">
        <v>47.593899999999998</v>
      </c>
      <c r="C2538">
        <v>37.4589</v>
      </c>
    </row>
    <row r="2539" spans="1:3">
      <c r="A2539">
        <v>5.7660299999999998E-2</v>
      </c>
      <c r="B2539">
        <v>48.727600000000002</v>
      </c>
      <c r="C2539">
        <v>37.6708</v>
      </c>
    </row>
    <row r="2540" spans="1:3">
      <c r="A2540">
        <v>5.7683100000000001E-2</v>
      </c>
      <c r="B2540">
        <v>49.8474</v>
      </c>
      <c r="C2540">
        <v>37.874600000000001</v>
      </c>
    </row>
    <row r="2541" spans="1:3">
      <c r="A2541">
        <v>5.7705800000000002E-2</v>
      </c>
      <c r="B2541">
        <v>50.953099999999999</v>
      </c>
      <c r="C2541">
        <v>38.070300000000003</v>
      </c>
    </row>
    <row r="2542" spans="1:3">
      <c r="A2542">
        <v>5.7728500000000002E-2</v>
      </c>
      <c r="B2542">
        <v>52.044199999999996</v>
      </c>
      <c r="C2542">
        <v>38.258099999999999</v>
      </c>
    </row>
    <row r="2543" spans="1:3">
      <c r="A2543">
        <v>5.7751200000000003E-2</v>
      </c>
      <c r="B2543">
        <v>53.120899999999999</v>
      </c>
      <c r="C2543">
        <v>38.4375</v>
      </c>
    </row>
    <row r="2544" spans="1:3">
      <c r="A2544">
        <v>5.7773999999999999E-2</v>
      </c>
      <c r="B2544">
        <v>54.182699999999997</v>
      </c>
      <c r="C2544">
        <v>38.608800000000002</v>
      </c>
    </row>
    <row r="2545" spans="1:3">
      <c r="A2545">
        <v>5.7796699999999999E-2</v>
      </c>
      <c r="B2545">
        <v>55.229300000000002</v>
      </c>
      <c r="C2545">
        <v>38.771599999999999</v>
      </c>
    </row>
    <row r="2546" spans="1:3">
      <c r="A2546">
        <v>5.78194E-2</v>
      </c>
      <c r="B2546">
        <v>56.260599999999997</v>
      </c>
      <c r="C2546">
        <v>38.925800000000002</v>
      </c>
    </row>
    <row r="2547" spans="1:3">
      <c r="A2547">
        <v>5.78421E-2</v>
      </c>
      <c r="B2547">
        <v>57.276200000000003</v>
      </c>
      <c r="C2547">
        <v>39.071599999999997</v>
      </c>
    </row>
    <row r="2548" spans="1:3">
      <c r="A2548">
        <v>5.7864899999999997E-2</v>
      </c>
      <c r="B2548">
        <v>58.276000000000003</v>
      </c>
      <c r="C2548">
        <v>39.2089</v>
      </c>
    </row>
    <row r="2549" spans="1:3">
      <c r="A2549">
        <v>5.7887599999999997E-2</v>
      </c>
      <c r="B2549">
        <v>59.259599999999999</v>
      </c>
      <c r="C2549">
        <v>39.337299999999999</v>
      </c>
    </row>
    <row r="2550" spans="1:3">
      <c r="A2550">
        <v>5.7910299999999998E-2</v>
      </c>
      <c r="B2550">
        <v>60.226999999999997</v>
      </c>
      <c r="C2550">
        <v>39.457000000000001</v>
      </c>
    </row>
    <row r="2551" spans="1:3">
      <c r="A2551">
        <v>5.7933100000000001E-2</v>
      </c>
      <c r="B2551">
        <v>61.177500000000002</v>
      </c>
      <c r="C2551">
        <v>39.567999999999998</v>
      </c>
    </row>
    <row r="2552" spans="1:3">
      <c r="A2552">
        <v>5.7955800000000002E-2</v>
      </c>
      <c r="B2552">
        <v>62.111600000000003</v>
      </c>
      <c r="C2552">
        <v>39.670099999999998</v>
      </c>
    </row>
    <row r="2553" spans="1:3">
      <c r="A2553">
        <v>5.7978500000000002E-2</v>
      </c>
      <c r="B2553">
        <v>63.028700000000001</v>
      </c>
      <c r="C2553">
        <v>39.762900000000002</v>
      </c>
    </row>
    <row r="2554" spans="1:3">
      <c r="A2554">
        <v>5.8001200000000003E-2</v>
      </c>
      <c r="B2554">
        <v>63.928600000000003</v>
      </c>
      <c r="C2554">
        <v>39.846699999999998</v>
      </c>
    </row>
    <row r="2555" spans="1:3">
      <c r="A2555">
        <v>5.8023999999999999E-2</v>
      </c>
      <c r="B2555">
        <v>64.811099999999996</v>
      </c>
      <c r="C2555">
        <v>39.921399999999998</v>
      </c>
    </row>
    <row r="2556" spans="1:3">
      <c r="A2556">
        <v>5.80467E-2</v>
      </c>
      <c r="B2556">
        <v>65.676000000000002</v>
      </c>
      <c r="C2556">
        <v>39.986800000000002</v>
      </c>
    </row>
    <row r="2557" spans="1:3">
      <c r="A2557">
        <v>5.80694E-2</v>
      </c>
      <c r="B2557">
        <v>66.523200000000003</v>
      </c>
      <c r="C2557">
        <v>40.043199999999999</v>
      </c>
    </row>
    <row r="2558" spans="1:3">
      <c r="A2558">
        <v>5.8092199999999997E-2</v>
      </c>
      <c r="B2558">
        <v>67.352400000000003</v>
      </c>
      <c r="C2558">
        <v>40.0901</v>
      </c>
    </row>
    <row r="2559" spans="1:3">
      <c r="A2559">
        <v>5.8114899999999997E-2</v>
      </c>
      <c r="B2559">
        <v>68.163200000000003</v>
      </c>
      <c r="C2559">
        <v>40.127800000000001</v>
      </c>
    </row>
    <row r="2560" spans="1:3">
      <c r="A2560">
        <v>5.8137599999999998E-2</v>
      </c>
      <c r="B2560">
        <v>68.9559</v>
      </c>
      <c r="C2560">
        <v>40.155900000000003</v>
      </c>
    </row>
    <row r="2561" spans="1:3">
      <c r="A2561">
        <v>5.8160299999999998E-2</v>
      </c>
      <c r="B2561">
        <v>69.730099999999993</v>
      </c>
      <c r="C2561">
        <v>40.174599999999998</v>
      </c>
    </row>
    <row r="2562" spans="1:3">
      <c r="A2562">
        <v>5.8183100000000001E-2</v>
      </c>
      <c r="B2562">
        <v>70.485699999999994</v>
      </c>
      <c r="C2562">
        <v>40.183599999999998</v>
      </c>
    </row>
    <row r="2563" spans="1:3">
      <c r="A2563">
        <v>5.8205800000000002E-2</v>
      </c>
      <c r="B2563">
        <v>71.222399999999993</v>
      </c>
      <c r="C2563">
        <v>40.183</v>
      </c>
    </row>
    <row r="2564" spans="1:3">
      <c r="A2564">
        <v>5.8228500000000002E-2</v>
      </c>
      <c r="B2564">
        <v>71.940100000000001</v>
      </c>
      <c r="C2564">
        <v>40.172800000000002</v>
      </c>
    </row>
    <row r="2565" spans="1:3">
      <c r="A2565">
        <v>5.8251299999999999E-2</v>
      </c>
      <c r="B2565">
        <v>72.6387</v>
      </c>
      <c r="C2565">
        <v>40.153100000000002</v>
      </c>
    </row>
    <row r="2566" spans="1:3">
      <c r="A2566">
        <v>5.8273999999999999E-2</v>
      </c>
      <c r="B2566">
        <v>73.317999999999998</v>
      </c>
      <c r="C2566">
        <v>40.123399999999997</v>
      </c>
    </row>
    <row r="2567" spans="1:3">
      <c r="A2567">
        <v>5.82967E-2</v>
      </c>
      <c r="B2567">
        <v>73.977699999999999</v>
      </c>
      <c r="C2567">
        <v>40.084200000000003</v>
      </c>
    </row>
    <row r="2568" spans="1:3">
      <c r="A2568">
        <v>5.83194E-2</v>
      </c>
      <c r="B2568">
        <v>74.617999999999995</v>
      </c>
      <c r="C2568">
        <v>40.034999999999997</v>
      </c>
    </row>
    <row r="2569" spans="1:3">
      <c r="A2569">
        <v>5.8342199999999997E-2</v>
      </c>
      <c r="B2569">
        <v>75.238600000000005</v>
      </c>
      <c r="C2569">
        <v>39.976100000000002</v>
      </c>
    </row>
    <row r="2570" spans="1:3">
      <c r="A2570">
        <v>5.8364899999999997E-2</v>
      </c>
      <c r="B2570">
        <v>75.839299999999994</v>
      </c>
      <c r="C2570">
        <v>39.9071</v>
      </c>
    </row>
    <row r="2571" spans="1:3">
      <c r="A2571">
        <v>5.8387599999999998E-2</v>
      </c>
      <c r="B2571">
        <v>76.420100000000005</v>
      </c>
      <c r="C2571">
        <v>39.828200000000002</v>
      </c>
    </row>
    <row r="2572" spans="1:3">
      <c r="A2572">
        <v>5.8410299999999998E-2</v>
      </c>
      <c r="B2572">
        <v>76.980900000000005</v>
      </c>
      <c r="C2572">
        <v>39.7393</v>
      </c>
    </row>
    <row r="2573" spans="1:3">
      <c r="A2573">
        <v>5.8433100000000002E-2</v>
      </c>
      <c r="B2573">
        <v>77.5214</v>
      </c>
      <c r="C2573">
        <v>39.640500000000003</v>
      </c>
    </row>
    <row r="2574" spans="1:3">
      <c r="A2574">
        <v>5.8455800000000002E-2</v>
      </c>
      <c r="B2574">
        <v>78.041700000000006</v>
      </c>
      <c r="C2574">
        <v>39.5319</v>
      </c>
    </row>
    <row r="2575" spans="1:3">
      <c r="A2575">
        <v>5.8478500000000003E-2</v>
      </c>
      <c r="B2575">
        <v>78.541399999999996</v>
      </c>
      <c r="C2575">
        <v>39.413400000000003</v>
      </c>
    </row>
    <row r="2576" spans="1:3">
      <c r="A2576">
        <v>5.8501299999999999E-2</v>
      </c>
      <c r="B2576">
        <v>79.020899999999997</v>
      </c>
      <c r="C2576">
        <v>39.284500000000001</v>
      </c>
    </row>
    <row r="2577" spans="1:3">
      <c r="A2577">
        <v>5.8524E-2</v>
      </c>
      <c r="B2577">
        <v>79.479699999999994</v>
      </c>
      <c r="C2577">
        <v>39.145600000000002</v>
      </c>
    </row>
    <row r="2578" spans="1:3">
      <c r="A2578">
        <v>5.85467E-2</v>
      </c>
      <c r="B2578">
        <v>79.917900000000003</v>
      </c>
      <c r="C2578">
        <v>38.996899999999997</v>
      </c>
    </row>
    <row r="2579" spans="1:3">
      <c r="A2579">
        <v>5.8569400000000001E-2</v>
      </c>
      <c r="B2579">
        <v>80.335400000000007</v>
      </c>
      <c r="C2579">
        <v>38.837800000000001</v>
      </c>
    </row>
    <row r="2580" spans="1:3">
      <c r="A2580">
        <v>5.8592199999999997E-2</v>
      </c>
      <c r="B2580">
        <v>80.732100000000003</v>
      </c>
      <c r="C2580">
        <v>38.668700000000001</v>
      </c>
    </row>
    <row r="2581" spans="1:3">
      <c r="A2581">
        <v>5.8614899999999998E-2</v>
      </c>
      <c r="B2581">
        <v>81.107900000000001</v>
      </c>
      <c r="C2581">
        <v>38.4895</v>
      </c>
    </row>
    <row r="2582" spans="1:3">
      <c r="A2582">
        <v>5.8637599999999998E-2</v>
      </c>
      <c r="B2582">
        <v>81.462800000000001</v>
      </c>
      <c r="C2582">
        <v>38.300400000000003</v>
      </c>
    </row>
    <row r="2583" spans="1:3">
      <c r="A2583">
        <v>5.8660400000000001E-2</v>
      </c>
      <c r="B2583">
        <v>81.796700000000001</v>
      </c>
      <c r="C2583">
        <v>38.100999999999999</v>
      </c>
    </row>
    <row r="2584" spans="1:3">
      <c r="A2584">
        <v>5.8683100000000002E-2</v>
      </c>
      <c r="B2584">
        <v>82.109499999999997</v>
      </c>
      <c r="C2584">
        <v>37.891800000000003</v>
      </c>
    </row>
    <row r="2585" spans="1:3">
      <c r="A2585">
        <v>5.8705800000000002E-2</v>
      </c>
      <c r="B2585">
        <v>82.401200000000003</v>
      </c>
      <c r="C2585">
        <v>37.6723</v>
      </c>
    </row>
    <row r="2586" spans="1:3">
      <c r="A2586">
        <v>5.8728500000000003E-2</v>
      </c>
      <c r="B2586">
        <v>82.671899999999994</v>
      </c>
      <c r="C2586">
        <v>37.442599999999999</v>
      </c>
    </row>
    <row r="2587" spans="1:3">
      <c r="A2587">
        <v>5.8751299999999999E-2</v>
      </c>
      <c r="B2587">
        <v>82.921499999999995</v>
      </c>
      <c r="C2587">
        <v>37.203200000000002</v>
      </c>
    </row>
    <row r="2588" spans="1:3">
      <c r="A2588">
        <v>5.8774E-2</v>
      </c>
      <c r="B2588">
        <v>83.149799999999999</v>
      </c>
      <c r="C2588">
        <v>36.953400000000002</v>
      </c>
    </row>
    <row r="2589" spans="1:3">
      <c r="A2589">
        <v>5.87967E-2</v>
      </c>
      <c r="B2589">
        <v>83.356999999999999</v>
      </c>
      <c r="C2589">
        <v>36.693600000000004</v>
      </c>
    </row>
    <row r="2590" spans="1:3">
      <c r="A2590">
        <v>5.8819499999999997E-2</v>
      </c>
      <c r="B2590">
        <v>83.542900000000003</v>
      </c>
      <c r="C2590">
        <v>36.4238</v>
      </c>
    </row>
    <row r="2591" spans="1:3">
      <c r="A2591">
        <v>5.8842199999999997E-2</v>
      </c>
      <c r="B2591">
        <v>83.707599999999999</v>
      </c>
      <c r="C2591">
        <v>36.144199999999998</v>
      </c>
    </row>
    <row r="2592" spans="1:3">
      <c r="A2592">
        <v>5.8864899999999998E-2</v>
      </c>
      <c r="B2592">
        <v>83.851100000000002</v>
      </c>
      <c r="C2592">
        <v>35.854700000000001</v>
      </c>
    </row>
    <row r="2593" spans="1:3">
      <c r="A2593">
        <v>5.8887599999999998E-2</v>
      </c>
      <c r="B2593">
        <v>83.973299999999995</v>
      </c>
      <c r="C2593">
        <v>35.555</v>
      </c>
    </row>
    <row r="2594" spans="1:3">
      <c r="A2594">
        <v>5.8910400000000002E-2</v>
      </c>
      <c r="B2594">
        <v>84.074399999999997</v>
      </c>
      <c r="C2594">
        <v>35.245399999999997</v>
      </c>
    </row>
    <row r="2595" spans="1:3">
      <c r="A2595">
        <v>5.8933100000000002E-2</v>
      </c>
      <c r="B2595">
        <v>84.154200000000003</v>
      </c>
      <c r="C2595">
        <v>34.926099999999998</v>
      </c>
    </row>
    <row r="2596" spans="1:3">
      <c r="A2596">
        <v>5.8955800000000003E-2</v>
      </c>
      <c r="B2596">
        <v>84.212800000000001</v>
      </c>
      <c r="C2596">
        <v>34.596699999999998</v>
      </c>
    </row>
    <row r="2597" spans="1:3">
      <c r="A2597">
        <v>5.8978500000000003E-2</v>
      </c>
      <c r="B2597">
        <v>84.250200000000007</v>
      </c>
      <c r="C2597">
        <v>34.2575</v>
      </c>
    </row>
    <row r="2598" spans="1:3">
      <c r="A2598">
        <v>5.90013E-2</v>
      </c>
      <c r="B2598">
        <v>84.266499999999994</v>
      </c>
      <c r="C2598">
        <v>33.9086</v>
      </c>
    </row>
    <row r="2599" spans="1:3">
      <c r="A2599">
        <v>5.9024E-2</v>
      </c>
      <c r="B2599">
        <v>84.261700000000005</v>
      </c>
      <c r="C2599">
        <v>33.549900000000001</v>
      </c>
    </row>
    <row r="2600" spans="1:3">
      <c r="A2600">
        <v>5.9046700000000001E-2</v>
      </c>
      <c r="B2600">
        <v>84.235799999999998</v>
      </c>
      <c r="C2600">
        <v>33.182099999999998</v>
      </c>
    </row>
    <row r="2601" spans="1:3">
      <c r="A2601">
        <v>5.9069499999999997E-2</v>
      </c>
      <c r="B2601">
        <v>84.188900000000004</v>
      </c>
      <c r="C2601">
        <v>32.804099999999998</v>
      </c>
    </row>
    <row r="2602" spans="1:3">
      <c r="A2602">
        <v>5.9092199999999998E-2</v>
      </c>
      <c r="B2602">
        <v>84.120999999999995</v>
      </c>
      <c r="C2602">
        <v>32.416499999999999</v>
      </c>
    </row>
    <row r="2603" spans="1:3">
      <c r="A2603">
        <v>5.9114899999999998E-2</v>
      </c>
      <c r="B2603">
        <v>84.032200000000003</v>
      </c>
      <c r="C2603">
        <v>32.019500000000001</v>
      </c>
    </row>
    <row r="2604" spans="1:3">
      <c r="A2604">
        <v>5.9137599999999999E-2</v>
      </c>
      <c r="B2604">
        <v>83.922499999999999</v>
      </c>
      <c r="C2604">
        <v>31.613099999999999</v>
      </c>
    </row>
    <row r="2605" spans="1:3">
      <c r="A2605">
        <v>5.9160400000000002E-2</v>
      </c>
      <c r="B2605">
        <v>83.792000000000002</v>
      </c>
      <c r="C2605">
        <v>31.197199999999999</v>
      </c>
    </row>
    <row r="2606" spans="1:3">
      <c r="A2606">
        <v>5.9183100000000002E-2</v>
      </c>
      <c r="B2606">
        <v>83.640699999999995</v>
      </c>
      <c r="C2606">
        <v>30.771899999999999</v>
      </c>
    </row>
    <row r="2607" spans="1:3">
      <c r="A2607">
        <v>5.9205800000000003E-2</v>
      </c>
      <c r="B2607">
        <v>83.468900000000005</v>
      </c>
      <c r="C2607">
        <v>30.337299999999999</v>
      </c>
    </row>
    <row r="2608" spans="1:3">
      <c r="A2608">
        <v>5.9228599999999999E-2</v>
      </c>
      <c r="B2608">
        <v>83.276399999999995</v>
      </c>
      <c r="C2608">
        <v>29.893999999999998</v>
      </c>
    </row>
    <row r="2609" spans="1:3">
      <c r="A2609">
        <v>5.92513E-2</v>
      </c>
      <c r="B2609">
        <v>83.063500000000005</v>
      </c>
      <c r="C2609">
        <v>29.441199999999998</v>
      </c>
    </row>
    <row r="2610" spans="1:3">
      <c r="A2610">
        <v>5.9274E-2</v>
      </c>
      <c r="B2610">
        <v>82.830100000000002</v>
      </c>
      <c r="C2610">
        <v>28.979199999999999</v>
      </c>
    </row>
    <row r="2611" spans="1:3">
      <c r="A2611">
        <v>5.9296700000000001E-2</v>
      </c>
      <c r="B2611">
        <v>82.576499999999996</v>
      </c>
      <c r="C2611">
        <v>28.508299999999998</v>
      </c>
    </row>
    <row r="2612" spans="1:3">
      <c r="A2612">
        <v>5.9319499999999997E-2</v>
      </c>
      <c r="B2612">
        <v>82.302700000000002</v>
      </c>
      <c r="C2612">
        <v>28.028400000000001</v>
      </c>
    </row>
    <row r="2613" spans="1:3">
      <c r="A2613">
        <v>5.9342199999999998E-2</v>
      </c>
      <c r="B2613">
        <v>82.008799999999994</v>
      </c>
      <c r="C2613">
        <v>27.539899999999999</v>
      </c>
    </row>
    <row r="2614" spans="1:3">
      <c r="A2614">
        <v>5.9364899999999998E-2</v>
      </c>
      <c r="B2614">
        <v>81.694900000000004</v>
      </c>
      <c r="C2614">
        <v>27.0425</v>
      </c>
    </row>
    <row r="2615" spans="1:3">
      <c r="A2615">
        <v>5.9387700000000002E-2</v>
      </c>
      <c r="B2615">
        <v>81.361199999999997</v>
      </c>
      <c r="C2615">
        <v>26.5365</v>
      </c>
    </row>
    <row r="2616" spans="1:3">
      <c r="A2616">
        <v>5.9410400000000002E-2</v>
      </c>
      <c r="B2616">
        <v>81.0077</v>
      </c>
      <c r="C2616">
        <v>26.021899999999999</v>
      </c>
    </row>
    <row r="2617" spans="1:3">
      <c r="A2617">
        <v>5.9433100000000003E-2</v>
      </c>
      <c r="B2617">
        <v>80.634699999999995</v>
      </c>
      <c r="C2617">
        <v>25.499300000000002</v>
      </c>
    </row>
    <row r="2618" spans="1:3">
      <c r="A2618">
        <v>5.9455800000000003E-2</v>
      </c>
      <c r="B2618">
        <v>80.242099999999994</v>
      </c>
      <c r="C2618">
        <v>24.9678</v>
      </c>
    </row>
    <row r="2619" spans="1:3">
      <c r="A2619">
        <v>5.94786E-2</v>
      </c>
      <c r="B2619">
        <v>79.830200000000005</v>
      </c>
      <c r="C2619">
        <v>24.428100000000001</v>
      </c>
    </row>
    <row r="2620" spans="1:3">
      <c r="A2620">
        <v>5.95013E-2</v>
      </c>
      <c r="B2620">
        <v>79.399100000000004</v>
      </c>
      <c r="C2620">
        <v>23.880299999999998</v>
      </c>
    </row>
    <row r="2621" spans="1:3">
      <c r="A2621">
        <v>5.9524000000000001E-2</v>
      </c>
      <c r="B2621">
        <v>78.948999999999998</v>
      </c>
      <c r="C2621">
        <v>23.3245</v>
      </c>
    </row>
    <row r="2622" spans="1:3">
      <c r="A2622">
        <v>5.9546700000000001E-2</v>
      </c>
      <c r="B2622">
        <v>78.48</v>
      </c>
      <c r="C2622">
        <v>22.7606</v>
      </c>
    </row>
    <row r="2623" spans="1:3">
      <c r="A2623">
        <v>5.9569499999999997E-2</v>
      </c>
      <c r="B2623">
        <v>77.992199999999997</v>
      </c>
      <c r="C2623">
        <v>22.1889</v>
      </c>
    </row>
    <row r="2624" spans="1:3">
      <c r="A2624">
        <v>5.9592199999999998E-2</v>
      </c>
      <c r="B2624">
        <v>77.485799999999998</v>
      </c>
      <c r="C2624">
        <v>21.609400000000001</v>
      </c>
    </row>
    <row r="2625" spans="1:3">
      <c r="A2625">
        <v>5.9614899999999998E-2</v>
      </c>
      <c r="B2625">
        <v>76.961200000000005</v>
      </c>
      <c r="C2625">
        <v>21.022600000000001</v>
      </c>
    </row>
    <row r="2626" spans="1:3">
      <c r="A2626">
        <v>5.9637700000000002E-2</v>
      </c>
      <c r="B2626">
        <v>76.418199999999999</v>
      </c>
      <c r="C2626">
        <v>20.4282</v>
      </c>
    </row>
    <row r="2627" spans="1:3">
      <c r="A2627">
        <v>5.9660400000000002E-2</v>
      </c>
      <c r="B2627">
        <v>75.857100000000003</v>
      </c>
      <c r="C2627">
        <v>19.8262</v>
      </c>
    </row>
    <row r="2628" spans="1:3">
      <c r="A2628">
        <v>5.9683100000000003E-2</v>
      </c>
      <c r="B2628">
        <v>75.278099999999995</v>
      </c>
      <c r="C2628">
        <v>19.216999999999999</v>
      </c>
    </row>
    <row r="2629" spans="1:3">
      <c r="A2629">
        <v>5.9705800000000003E-2</v>
      </c>
      <c r="B2629">
        <v>74.681399999999996</v>
      </c>
      <c r="C2629">
        <v>18.6006</v>
      </c>
    </row>
    <row r="2630" spans="1:3">
      <c r="A2630">
        <v>5.97286E-2</v>
      </c>
      <c r="B2630">
        <v>74.0672</v>
      </c>
      <c r="C2630">
        <v>17.977399999999999</v>
      </c>
    </row>
    <row r="2631" spans="1:3">
      <c r="A2631">
        <v>5.97513E-2</v>
      </c>
      <c r="B2631">
        <v>73.435699999999997</v>
      </c>
      <c r="C2631">
        <v>17.347200000000001</v>
      </c>
    </row>
    <row r="2632" spans="1:3">
      <c r="A2632">
        <v>5.9774000000000001E-2</v>
      </c>
      <c r="B2632">
        <v>72.787000000000006</v>
      </c>
      <c r="C2632">
        <v>16.7102</v>
      </c>
    </row>
    <row r="2633" spans="1:3">
      <c r="A2633">
        <v>5.9796799999999997E-2</v>
      </c>
      <c r="B2633">
        <v>72.121499999999997</v>
      </c>
      <c r="C2633">
        <v>16.066800000000001</v>
      </c>
    </row>
    <row r="2634" spans="1:3">
      <c r="A2634">
        <v>5.9819499999999998E-2</v>
      </c>
      <c r="B2634">
        <v>71.4392</v>
      </c>
      <c r="C2634">
        <v>15.4169</v>
      </c>
    </row>
    <row r="2635" spans="1:3">
      <c r="A2635">
        <v>5.9842199999999998E-2</v>
      </c>
      <c r="B2635">
        <v>70.740300000000005</v>
      </c>
      <c r="C2635">
        <v>14.760400000000001</v>
      </c>
    </row>
    <row r="2636" spans="1:3">
      <c r="A2636">
        <v>5.9864899999999999E-2</v>
      </c>
      <c r="B2636">
        <v>70.025199999999998</v>
      </c>
      <c r="C2636">
        <v>14.097799999999999</v>
      </c>
    </row>
    <row r="2637" spans="1:3">
      <c r="A2637">
        <v>5.9887700000000002E-2</v>
      </c>
      <c r="B2637">
        <v>69.293899999999994</v>
      </c>
      <c r="C2637">
        <v>13.4292</v>
      </c>
    </row>
    <row r="2638" spans="1:3">
      <c r="A2638">
        <v>5.9910400000000003E-2</v>
      </c>
      <c r="B2638">
        <v>68.546800000000005</v>
      </c>
      <c r="C2638">
        <v>12.7546</v>
      </c>
    </row>
    <row r="2639" spans="1:3">
      <c r="A2639">
        <v>5.9933100000000003E-2</v>
      </c>
      <c r="B2639">
        <v>67.784000000000006</v>
      </c>
      <c r="C2639">
        <v>12.074400000000001</v>
      </c>
    </row>
    <row r="2640" spans="1:3">
      <c r="A2640">
        <v>5.9955899999999999E-2</v>
      </c>
      <c r="B2640">
        <v>67.005799999999994</v>
      </c>
      <c r="C2640">
        <v>11.388400000000001</v>
      </c>
    </row>
    <row r="2641" spans="1:3">
      <c r="A2641">
        <v>5.99786E-2</v>
      </c>
      <c r="B2641">
        <v>66.212400000000002</v>
      </c>
      <c r="C2641">
        <v>10.696999999999999</v>
      </c>
    </row>
    <row r="2642" spans="1:3">
      <c r="A2642">
        <v>6.00013E-2</v>
      </c>
      <c r="B2642">
        <v>65.404200000000003</v>
      </c>
      <c r="C2642">
        <v>10.0006</v>
      </c>
    </row>
    <row r="2643" spans="1:3">
      <c r="A2643">
        <v>6.0024000000000001E-2</v>
      </c>
      <c r="B2643">
        <v>64.581199999999995</v>
      </c>
      <c r="C2643">
        <v>9.2988400000000002</v>
      </c>
    </row>
    <row r="2644" spans="1:3">
      <c r="A2644">
        <v>6.0046799999999997E-2</v>
      </c>
      <c r="B2644">
        <v>63.743600000000001</v>
      </c>
      <c r="C2644">
        <v>8.5920199999999998</v>
      </c>
    </row>
    <row r="2645" spans="1:3">
      <c r="A2645">
        <v>6.0069499999999998E-2</v>
      </c>
      <c r="B2645">
        <v>62.891800000000003</v>
      </c>
      <c r="C2645">
        <v>7.8803799999999997</v>
      </c>
    </row>
    <row r="2646" spans="1:3">
      <c r="A2646">
        <v>6.0092199999999998E-2</v>
      </c>
      <c r="B2646">
        <v>62.026000000000003</v>
      </c>
      <c r="C2646">
        <v>7.1640800000000002</v>
      </c>
    </row>
    <row r="2647" spans="1:3">
      <c r="A2647">
        <v>6.0114899999999999E-2</v>
      </c>
      <c r="B2647">
        <v>61.146500000000003</v>
      </c>
      <c r="C2647">
        <v>6.4433400000000001</v>
      </c>
    </row>
    <row r="2648" spans="1:3">
      <c r="A2648">
        <v>6.0137700000000002E-2</v>
      </c>
      <c r="B2648">
        <v>60.253500000000003</v>
      </c>
      <c r="C2648">
        <v>5.7182000000000004</v>
      </c>
    </row>
    <row r="2649" spans="1:3">
      <c r="A2649">
        <v>6.0160400000000003E-2</v>
      </c>
      <c r="B2649">
        <v>59.347299999999997</v>
      </c>
      <c r="C2649">
        <v>4.9889200000000002</v>
      </c>
    </row>
    <row r="2650" spans="1:3">
      <c r="A2650">
        <v>6.0183100000000003E-2</v>
      </c>
      <c r="B2650">
        <v>58.4283</v>
      </c>
      <c r="C2650">
        <v>4.2558600000000002</v>
      </c>
    </row>
    <row r="2651" spans="1:3">
      <c r="A2651">
        <v>6.02059E-2</v>
      </c>
      <c r="B2651">
        <v>57.496499999999997</v>
      </c>
      <c r="C2651">
        <v>3.5187900000000001</v>
      </c>
    </row>
    <row r="2652" spans="1:3">
      <c r="A2652">
        <v>6.02286E-2</v>
      </c>
      <c r="B2652">
        <v>56.552100000000003</v>
      </c>
      <c r="C2652">
        <v>2.7780399999999998</v>
      </c>
    </row>
    <row r="2653" spans="1:3">
      <c r="A2653">
        <v>6.0251300000000001E-2</v>
      </c>
      <c r="B2653">
        <v>55.595700000000001</v>
      </c>
      <c r="C2653">
        <v>2.03383</v>
      </c>
    </row>
    <row r="2654" spans="1:3">
      <c r="A2654">
        <v>6.0274000000000001E-2</v>
      </c>
      <c r="B2654">
        <v>54.627299999999998</v>
      </c>
      <c r="C2654">
        <v>1.2863100000000001</v>
      </c>
    </row>
    <row r="2655" spans="1:3">
      <c r="A2655">
        <v>6.0296799999999998E-2</v>
      </c>
      <c r="B2655">
        <v>53.647300000000001</v>
      </c>
      <c r="C2655">
        <v>0.53569100000000003</v>
      </c>
    </row>
    <row r="2656" spans="1:3">
      <c r="A2656">
        <v>6.0319499999999998E-2</v>
      </c>
      <c r="B2656">
        <v>52.655900000000003</v>
      </c>
      <c r="C2656">
        <v>-0.21784600000000001</v>
      </c>
    </row>
    <row r="2657" spans="1:3">
      <c r="A2657">
        <v>6.0342199999999999E-2</v>
      </c>
      <c r="B2657">
        <v>51.653500000000001</v>
      </c>
      <c r="C2657">
        <v>-0.97415799999999997</v>
      </c>
    </row>
    <row r="2658" spans="1:3">
      <c r="A2658">
        <v>6.0365000000000002E-2</v>
      </c>
      <c r="B2658">
        <v>50.640500000000003</v>
      </c>
      <c r="C2658">
        <v>-1.7328399999999999</v>
      </c>
    </row>
    <row r="2659" spans="1:3">
      <c r="A2659">
        <v>6.0387700000000002E-2</v>
      </c>
      <c r="B2659">
        <v>49.616799999999998</v>
      </c>
      <c r="C2659">
        <v>-2.4941</v>
      </c>
    </row>
    <row r="2660" spans="1:3">
      <c r="A2660">
        <v>6.0410400000000003E-2</v>
      </c>
      <c r="B2660">
        <v>48.582900000000002</v>
      </c>
      <c r="C2660">
        <v>-3.2575500000000002</v>
      </c>
    </row>
    <row r="2661" spans="1:3">
      <c r="A2661">
        <v>6.0433099999999997E-2</v>
      </c>
      <c r="B2661">
        <v>47.539099999999998</v>
      </c>
      <c r="C2661">
        <v>-4.0230199999999998</v>
      </c>
    </row>
    <row r="2662" spans="1:3">
      <c r="A2662">
        <v>6.04559E-2</v>
      </c>
      <c r="B2662">
        <v>46.485599999999998</v>
      </c>
      <c r="C2662">
        <v>-4.7903000000000002</v>
      </c>
    </row>
    <row r="2663" spans="1:3">
      <c r="A2663">
        <v>6.04786E-2</v>
      </c>
      <c r="B2663">
        <v>45.422800000000002</v>
      </c>
      <c r="C2663">
        <v>-5.5592199999999998</v>
      </c>
    </row>
    <row r="2664" spans="1:3">
      <c r="A2664">
        <v>6.0501300000000001E-2</v>
      </c>
      <c r="B2664">
        <v>44.350900000000003</v>
      </c>
      <c r="C2664">
        <v>-6.3295899999999996</v>
      </c>
    </row>
    <row r="2665" spans="1:3">
      <c r="A2665">
        <v>6.0524099999999997E-2</v>
      </c>
      <c r="B2665">
        <v>43.270200000000003</v>
      </c>
      <c r="C2665">
        <v>-7.1011800000000003</v>
      </c>
    </row>
    <row r="2666" spans="1:3">
      <c r="A2666">
        <v>6.0546799999999998E-2</v>
      </c>
      <c r="B2666">
        <v>42.181399999999996</v>
      </c>
      <c r="C2666">
        <v>-7.8736699999999997</v>
      </c>
    </row>
    <row r="2667" spans="1:3">
      <c r="A2667">
        <v>6.0569499999999998E-2</v>
      </c>
      <c r="B2667">
        <v>41.084099999999999</v>
      </c>
      <c r="C2667">
        <v>-8.6471800000000005</v>
      </c>
    </row>
    <row r="2668" spans="1:3">
      <c r="A2668">
        <v>6.0592199999999999E-2</v>
      </c>
      <c r="B2668">
        <v>39.978999999999999</v>
      </c>
      <c r="C2668">
        <v>-9.4213400000000007</v>
      </c>
    </row>
    <row r="2669" spans="1:3">
      <c r="A2669">
        <v>6.0615000000000002E-2</v>
      </c>
      <c r="B2669">
        <v>38.866300000000003</v>
      </c>
      <c r="C2669">
        <v>-10.196</v>
      </c>
    </row>
    <row r="2670" spans="1:3">
      <c r="A2670">
        <v>6.0637700000000003E-2</v>
      </c>
      <c r="B2670">
        <v>37.746299999999998</v>
      </c>
      <c r="C2670">
        <v>-10.9709</v>
      </c>
    </row>
    <row r="2671" spans="1:3">
      <c r="A2671">
        <v>6.0660400000000003E-2</v>
      </c>
      <c r="B2671">
        <v>36.619399999999999</v>
      </c>
      <c r="C2671">
        <v>-11.745900000000001</v>
      </c>
    </row>
    <row r="2672" spans="1:3">
      <c r="A2672">
        <v>6.0683099999999997E-2</v>
      </c>
      <c r="B2672">
        <v>35.485799999999998</v>
      </c>
      <c r="C2672">
        <v>-12.5207</v>
      </c>
    </row>
    <row r="2673" spans="1:3">
      <c r="A2673">
        <v>6.07059E-2</v>
      </c>
      <c r="B2673">
        <v>34.345999999999997</v>
      </c>
      <c r="C2673">
        <v>-13.295199999999999</v>
      </c>
    </row>
    <row r="2674" spans="1:3">
      <c r="A2674">
        <v>6.0728600000000001E-2</v>
      </c>
      <c r="B2674">
        <v>33.200000000000003</v>
      </c>
      <c r="C2674">
        <v>-14.0692</v>
      </c>
    </row>
    <row r="2675" spans="1:3">
      <c r="A2675">
        <v>6.0751300000000001E-2</v>
      </c>
      <c r="B2675">
        <v>32.0486</v>
      </c>
      <c r="C2675">
        <v>-14.8423</v>
      </c>
    </row>
    <row r="2676" spans="1:3">
      <c r="A2676">
        <v>6.0774099999999998E-2</v>
      </c>
      <c r="B2676">
        <v>30.8916</v>
      </c>
      <c r="C2676">
        <v>-15.614599999999999</v>
      </c>
    </row>
    <row r="2677" spans="1:3">
      <c r="A2677">
        <v>6.0796799999999998E-2</v>
      </c>
      <c r="B2677">
        <v>29.729399999999998</v>
      </c>
      <c r="C2677">
        <v>-16.3858</v>
      </c>
    </row>
    <row r="2678" spans="1:3">
      <c r="A2678">
        <v>6.0819499999999999E-2</v>
      </c>
      <c r="B2678">
        <v>28.5624</v>
      </c>
      <c r="C2678">
        <v>-17.1556</v>
      </c>
    </row>
    <row r="2679" spans="1:3">
      <c r="A2679">
        <v>6.0842199999999999E-2</v>
      </c>
      <c r="B2679">
        <v>27.390999999999998</v>
      </c>
      <c r="C2679">
        <v>-17.9238</v>
      </c>
    </row>
    <row r="2680" spans="1:3">
      <c r="A2680">
        <v>6.0865000000000002E-2</v>
      </c>
      <c r="B2680">
        <v>26.215299999999999</v>
      </c>
      <c r="C2680">
        <v>-18.690300000000001</v>
      </c>
    </row>
    <row r="2681" spans="1:3">
      <c r="A2681">
        <v>6.0887700000000003E-2</v>
      </c>
      <c r="B2681">
        <v>25.035900000000002</v>
      </c>
      <c r="C2681">
        <v>-19.454899999999999</v>
      </c>
    </row>
    <row r="2682" spans="1:3">
      <c r="A2682">
        <v>6.0910400000000003E-2</v>
      </c>
      <c r="B2682">
        <v>23.852799999999998</v>
      </c>
      <c r="C2682">
        <v>-20.217300000000002</v>
      </c>
    </row>
    <row r="2683" spans="1:3">
      <c r="A2683">
        <v>6.09332E-2</v>
      </c>
      <c r="B2683">
        <v>22.666799999999999</v>
      </c>
      <c r="C2683">
        <v>-20.9772</v>
      </c>
    </row>
    <row r="2684" spans="1:3">
      <c r="A2684">
        <v>6.09559E-2</v>
      </c>
      <c r="B2684">
        <v>21.477699999999999</v>
      </c>
      <c r="C2684">
        <v>-21.7347</v>
      </c>
    </row>
    <row r="2685" spans="1:3">
      <c r="A2685">
        <v>6.0978600000000001E-2</v>
      </c>
      <c r="B2685">
        <v>20.285900000000002</v>
      </c>
      <c r="C2685">
        <v>-22.4893</v>
      </c>
    </row>
    <row r="2686" spans="1:3">
      <c r="A2686">
        <v>6.1001300000000001E-2</v>
      </c>
      <c r="B2686">
        <v>19.091799999999999</v>
      </c>
      <c r="C2686">
        <v>-23.241099999999999</v>
      </c>
    </row>
    <row r="2687" spans="1:3">
      <c r="A2687">
        <v>6.1024099999999998E-2</v>
      </c>
      <c r="B2687">
        <v>17.895700000000001</v>
      </c>
      <c r="C2687">
        <v>-23.9895</v>
      </c>
    </row>
    <row r="2688" spans="1:3">
      <c r="A2688">
        <v>6.1046799999999998E-2</v>
      </c>
      <c r="B2688">
        <v>16.698</v>
      </c>
      <c r="C2688">
        <v>-24.7346</v>
      </c>
    </row>
    <row r="2689" spans="1:3">
      <c r="A2689">
        <v>6.1069499999999999E-2</v>
      </c>
      <c r="B2689">
        <v>15.498900000000001</v>
      </c>
      <c r="C2689">
        <v>-25.476099999999999</v>
      </c>
    </row>
    <row r="2690" spans="1:3">
      <c r="A2690">
        <v>6.1092300000000002E-2</v>
      </c>
      <c r="B2690">
        <v>14.2988</v>
      </c>
      <c r="C2690">
        <v>-26.213899999999999</v>
      </c>
    </row>
    <row r="2691" spans="1:3">
      <c r="A2691">
        <v>6.1115000000000003E-2</v>
      </c>
      <c r="B2691">
        <v>13.0983</v>
      </c>
      <c r="C2691">
        <v>-26.947500000000002</v>
      </c>
    </row>
    <row r="2692" spans="1:3">
      <c r="A2692">
        <v>6.1137700000000003E-2</v>
      </c>
      <c r="B2692">
        <v>11.897</v>
      </c>
      <c r="C2692">
        <v>-27.6769</v>
      </c>
    </row>
    <row r="2693" spans="1:3">
      <c r="A2693">
        <v>6.1160399999999997E-2</v>
      </c>
      <c r="B2693">
        <v>10.695600000000001</v>
      </c>
      <c r="C2693">
        <v>-28.401900000000001</v>
      </c>
    </row>
    <row r="2694" spans="1:3">
      <c r="A2694">
        <v>6.11832E-2</v>
      </c>
      <c r="B2694">
        <v>9.4944699999999997</v>
      </c>
      <c r="C2694">
        <v>-29.122299999999999</v>
      </c>
    </row>
    <row r="2695" spans="1:3">
      <c r="A2695">
        <v>6.1205900000000001E-2</v>
      </c>
      <c r="B2695">
        <v>8.2938200000000002</v>
      </c>
      <c r="C2695">
        <v>-29.838000000000001</v>
      </c>
    </row>
    <row r="2696" spans="1:3">
      <c r="A2696">
        <v>6.1228600000000001E-2</v>
      </c>
      <c r="B2696">
        <v>7.0940000000000003</v>
      </c>
      <c r="C2696">
        <v>-30.548500000000001</v>
      </c>
    </row>
    <row r="2697" spans="1:3">
      <c r="A2697">
        <v>6.1251300000000002E-2</v>
      </c>
      <c r="B2697">
        <v>5.8952999999999998</v>
      </c>
      <c r="C2697">
        <v>-31.253799999999998</v>
      </c>
    </row>
    <row r="2698" spans="1:3">
      <c r="A2698">
        <v>6.1274099999999998E-2</v>
      </c>
      <c r="B2698">
        <v>4.6980500000000003</v>
      </c>
      <c r="C2698">
        <v>-31.953700000000001</v>
      </c>
    </row>
    <row r="2699" spans="1:3">
      <c r="A2699">
        <v>6.1296799999999999E-2</v>
      </c>
      <c r="B2699">
        <v>3.5028199999999998</v>
      </c>
      <c r="C2699">
        <v>-32.648000000000003</v>
      </c>
    </row>
    <row r="2700" spans="1:3">
      <c r="A2700">
        <v>6.1319499999999999E-2</v>
      </c>
      <c r="B2700">
        <v>2.3093599999999999</v>
      </c>
      <c r="C2700">
        <v>-33.336399999999998</v>
      </c>
    </row>
    <row r="2701" spans="1:3">
      <c r="A2701">
        <v>6.1342300000000002E-2</v>
      </c>
      <c r="B2701">
        <v>1.11825</v>
      </c>
      <c r="C2701">
        <v>-34.018700000000003</v>
      </c>
    </row>
    <row r="2702" spans="1:3">
      <c r="A2702">
        <v>6.1365000000000003E-2</v>
      </c>
      <c r="B2702">
        <v>-7.0202899999999999E-2</v>
      </c>
      <c r="C2702">
        <v>-34.694800000000001</v>
      </c>
    </row>
    <row r="2703" spans="1:3">
      <c r="A2703">
        <v>6.1387700000000003E-2</v>
      </c>
      <c r="B2703">
        <v>-1.2557</v>
      </c>
      <c r="C2703">
        <v>-35.364600000000003</v>
      </c>
    </row>
    <row r="2704" spans="1:3">
      <c r="A2704">
        <v>6.1410399999999997E-2</v>
      </c>
      <c r="B2704">
        <v>-2.4379499999999998</v>
      </c>
      <c r="C2704">
        <v>-36.0276</v>
      </c>
    </row>
    <row r="2705" spans="1:3">
      <c r="A2705">
        <v>6.14332E-2</v>
      </c>
      <c r="B2705">
        <v>-3.6166399999999999</v>
      </c>
      <c r="C2705">
        <v>-36.683799999999998</v>
      </c>
    </row>
    <row r="2706" spans="1:3">
      <c r="A2706">
        <v>6.1455900000000001E-2</v>
      </c>
      <c r="B2706">
        <v>-4.79148</v>
      </c>
      <c r="C2706">
        <v>-37.332999999999998</v>
      </c>
    </row>
    <row r="2707" spans="1:3">
      <c r="A2707">
        <v>6.1478600000000001E-2</v>
      </c>
      <c r="B2707">
        <v>-5.96218</v>
      </c>
      <c r="C2707">
        <v>-37.974899999999998</v>
      </c>
    </row>
    <row r="2708" spans="1:3">
      <c r="A2708">
        <v>6.1501399999999998E-2</v>
      </c>
      <c r="B2708">
        <v>-7.1281499999999998</v>
      </c>
      <c r="C2708">
        <v>-38.609699999999997</v>
      </c>
    </row>
    <row r="2709" spans="1:3">
      <c r="A2709">
        <v>6.1524099999999998E-2</v>
      </c>
      <c r="B2709">
        <v>-8.2896900000000002</v>
      </c>
      <c r="C2709">
        <v>-39.236600000000003</v>
      </c>
    </row>
    <row r="2710" spans="1:3">
      <c r="A2710">
        <v>6.1546799999999999E-2</v>
      </c>
      <c r="B2710">
        <v>-9.4462100000000007</v>
      </c>
      <c r="C2710">
        <v>-39.855699999999999</v>
      </c>
    </row>
    <row r="2711" spans="1:3">
      <c r="A2711">
        <v>6.1569499999999999E-2</v>
      </c>
      <c r="B2711">
        <v>-10.5974</v>
      </c>
      <c r="C2711">
        <v>-40.466900000000003</v>
      </c>
    </row>
    <row r="2712" spans="1:3">
      <c r="A2712">
        <v>6.1592300000000003E-2</v>
      </c>
      <c r="B2712">
        <v>-11.743</v>
      </c>
      <c r="C2712">
        <v>-41.07</v>
      </c>
    </row>
    <row r="2713" spans="1:3">
      <c r="A2713">
        <v>6.1615000000000003E-2</v>
      </c>
      <c r="B2713">
        <v>-12.8828</v>
      </c>
      <c r="C2713">
        <v>-41.6646</v>
      </c>
    </row>
    <row r="2714" spans="1:3">
      <c r="A2714">
        <v>6.1637699999999997E-2</v>
      </c>
      <c r="B2714">
        <v>-14.016400000000001</v>
      </c>
      <c r="C2714">
        <v>-42.250700000000002</v>
      </c>
    </row>
    <row r="2715" spans="1:3">
      <c r="A2715">
        <v>6.1660399999999997E-2</v>
      </c>
      <c r="B2715">
        <v>-15.143599999999999</v>
      </c>
      <c r="C2715">
        <v>-42.828099999999999</v>
      </c>
    </row>
    <row r="2716" spans="1:3">
      <c r="A2716">
        <v>6.1683200000000001E-2</v>
      </c>
      <c r="B2716">
        <v>-16.2638</v>
      </c>
      <c r="C2716">
        <v>-43.396799999999999</v>
      </c>
    </row>
    <row r="2717" spans="1:3">
      <c r="A2717">
        <v>6.1705900000000001E-2</v>
      </c>
      <c r="B2717">
        <v>-17.377300000000002</v>
      </c>
      <c r="C2717">
        <v>-43.956200000000003</v>
      </c>
    </row>
    <row r="2718" spans="1:3">
      <c r="A2718">
        <v>6.1728600000000002E-2</v>
      </c>
      <c r="B2718">
        <v>-18.483499999999999</v>
      </c>
      <c r="C2718">
        <v>-44.506300000000003</v>
      </c>
    </row>
    <row r="2719" spans="1:3">
      <c r="A2719">
        <v>6.1751399999999998E-2</v>
      </c>
      <c r="B2719">
        <v>-19.5822</v>
      </c>
      <c r="C2719">
        <v>-45.046999999999997</v>
      </c>
    </row>
    <row r="2720" spans="1:3">
      <c r="A2720">
        <v>6.1774099999999998E-2</v>
      </c>
      <c r="B2720">
        <v>-20.673200000000001</v>
      </c>
      <c r="C2720">
        <v>-45.578000000000003</v>
      </c>
    </row>
    <row r="2721" spans="1:3">
      <c r="A2721">
        <v>6.1796799999999999E-2</v>
      </c>
      <c r="B2721">
        <v>-21.7561</v>
      </c>
      <c r="C2721">
        <v>-46.099499999999999</v>
      </c>
    </row>
    <row r="2722" spans="1:3">
      <c r="A2722">
        <v>6.1819499999999999E-2</v>
      </c>
      <c r="B2722">
        <v>-22.8307</v>
      </c>
      <c r="C2722">
        <v>-46.610799999999998</v>
      </c>
    </row>
    <row r="2723" spans="1:3">
      <c r="A2723">
        <v>6.1842300000000003E-2</v>
      </c>
      <c r="B2723">
        <v>-23.896699999999999</v>
      </c>
      <c r="C2723">
        <v>-47.112000000000002</v>
      </c>
    </row>
    <row r="2724" spans="1:3">
      <c r="A2724">
        <v>6.1865000000000003E-2</v>
      </c>
      <c r="B2724">
        <v>-24.953600000000002</v>
      </c>
      <c r="C2724">
        <v>-47.603099999999998</v>
      </c>
    </row>
    <row r="2725" spans="1:3">
      <c r="A2725">
        <v>6.1887699999999997E-2</v>
      </c>
      <c r="B2725">
        <v>-26.0017</v>
      </c>
      <c r="C2725">
        <v>-48.0837</v>
      </c>
    </row>
    <row r="2726" spans="1:3">
      <c r="A2726">
        <v>6.19105E-2</v>
      </c>
      <c r="B2726">
        <v>-27.040600000000001</v>
      </c>
      <c r="C2726">
        <v>-48.553600000000003</v>
      </c>
    </row>
    <row r="2727" spans="1:3">
      <c r="A2727">
        <v>6.1933200000000001E-2</v>
      </c>
      <c r="B2727">
        <v>-28.069800000000001</v>
      </c>
      <c r="C2727">
        <v>-49.012700000000002</v>
      </c>
    </row>
    <row r="2728" spans="1:3">
      <c r="A2728">
        <v>6.1955900000000001E-2</v>
      </c>
      <c r="B2728">
        <v>-29.089200000000002</v>
      </c>
      <c r="C2728">
        <v>-49.460799999999999</v>
      </c>
    </row>
    <row r="2729" spans="1:3">
      <c r="A2729">
        <v>6.1978600000000002E-2</v>
      </c>
      <c r="B2729">
        <v>-30.098600000000001</v>
      </c>
      <c r="C2729">
        <v>-49.898099999999999</v>
      </c>
    </row>
    <row r="2730" spans="1:3">
      <c r="A2730">
        <v>6.2001399999999998E-2</v>
      </c>
      <c r="B2730">
        <v>-31.0977</v>
      </c>
      <c r="C2730">
        <v>-50.323999999999998</v>
      </c>
    </row>
    <row r="2731" spans="1:3">
      <c r="A2731">
        <v>6.2024099999999999E-2</v>
      </c>
      <c r="B2731">
        <v>-32.086300000000001</v>
      </c>
      <c r="C2731">
        <v>-50.738399999999999</v>
      </c>
    </row>
    <row r="2732" spans="1:3">
      <c r="A2732">
        <v>6.2046799999999999E-2</v>
      </c>
      <c r="B2732">
        <v>-33.0642</v>
      </c>
      <c r="C2732">
        <v>-51.141300000000001</v>
      </c>
    </row>
    <row r="2733" spans="1:3">
      <c r="A2733">
        <v>6.2069600000000003E-2</v>
      </c>
      <c r="B2733">
        <v>-34.030799999999999</v>
      </c>
      <c r="C2733">
        <v>-51.532899999999998</v>
      </c>
    </row>
    <row r="2734" spans="1:3">
      <c r="A2734">
        <v>6.2092300000000003E-2</v>
      </c>
      <c r="B2734">
        <v>-34.986499999999999</v>
      </c>
      <c r="C2734">
        <v>-51.912399999999998</v>
      </c>
    </row>
    <row r="2735" spans="1:3">
      <c r="A2735">
        <v>6.2114999999999997E-2</v>
      </c>
      <c r="B2735">
        <v>-35.930799999999998</v>
      </c>
      <c r="C2735">
        <v>-52.279800000000002</v>
      </c>
    </row>
    <row r="2736" spans="1:3">
      <c r="A2736">
        <v>6.2137699999999997E-2</v>
      </c>
      <c r="B2736">
        <v>-36.863500000000002</v>
      </c>
      <c r="C2736">
        <v>-52.635199999999998</v>
      </c>
    </row>
    <row r="2737" spans="1:3">
      <c r="A2737">
        <v>6.21605E-2</v>
      </c>
      <c r="B2737">
        <v>-37.784300000000002</v>
      </c>
      <c r="C2737">
        <v>-52.978299999999997</v>
      </c>
    </row>
    <row r="2738" spans="1:3">
      <c r="A2738">
        <v>6.2183200000000001E-2</v>
      </c>
      <c r="B2738">
        <v>-38.692999999999998</v>
      </c>
      <c r="C2738">
        <v>-53.3093</v>
      </c>
    </row>
    <row r="2739" spans="1:3">
      <c r="A2739">
        <v>6.2205900000000001E-2</v>
      </c>
      <c r="B2739">
        <v>-39.589599999999997</v>
      </c>
      <c r="C2739">
        <v>-53.627600000000001</v>
      </c>
    </row>
    <row r="2740" spans="1:3">
      <c r="A2740">
        <v>6.2228600000000002E-2</v>
      </c>
      <c r="B2740">
        <v>-40.473599999999998</v>
      </c>
      <c r="C2740">
        <v>-53.933300000000003</v>
      </c>
    </row>
    <row r="2741" spans="1:3">
      <c r="A2741">
        <v>6.2251399999999998E-2</v>
      </c>
      <c r="B2741">
        <v>-41.344799999999999</v>
      </c>
      <c r="C2741">
        <v>-54.226399999999998</v>
      </c>
    </row>
    <row r="2742" spans="1:3">
      <c r="A2742">
        <v>6.2274099999999999E-2</v>
      </c>
      <c r="B2742">
        <v>-42.203400000000002</v>
      </c>
      <c r="C2742">
        <v>-54.506700000000002</v>
      </c>
    </row>
    <row r="2743" spans="1:3">
      <c r="A2743">
        <v>6.2296799999999999E-2</v>
      </c>
      <c r="B2743">
        <v>-43.048999999999999</v>
      </c>
      <c r="C2743">
        <v>-54.773800000000001</v>
      </c>
    </row>
    <row r="2744" spans="1:3">
      <c r="A2744">
        <v>6.2319600000000003E-2</v>
      </c>
      <c r="B2744">
        <v>-43.881300000000003</v>
      </c>
      <c r="C2744">
        <v>-55.027900000000002</v>
      </c>
    </row>
    <row r="2745" spans="1:3">
      <c r="A2745">
        <v>6.2342300000000003E-2</v>
      </c>
      <c r="B2745">
        <v>-44.700299999999999</v>
      </c>
      <c r="C2745">
        <v>-55.268700000000003</v>
      </c>
    </row>
    <row r="2746" spans="1:3">
      <c r="A2746">
        <v>6.2364999999999997E-2</v>
      </c>
      <c r="B2746">
        <v>-45.505600000000001</v>
      </c>
      <c r="C2746">
        <v>-55.496499999999997</v>
      </c>
    </row>
    <row r="2747" spans="1:3">
      <c r="A2747">
        <v>6.2387699999999997E-2</v>
      </c>
      <c r="B2747">
        <v>-46.2973</v>
      </c>
      <c r="C2747">
        <v>-55.710599999999999</v>
      </c>
    </row>
    <row r="2748" spans="1:3">
      <c r="A2748">
        <v>6.2410500000000001E-2</v>
      </c>
      <c r="B2748">
        <v>-47.075000000000003</v>
      </c>
      <c r="C2748">
        <v>-55.911200000000001</v>
      </c>
    </row>
    <row r="2749" spans="1:3">
      <c r="A2749">
        <v>6.2433200000000001E-2</v>
      </c>
      <c r="B2749">
        <v>-47.8384</v>
      </c>
      <c r="C2749">
        <v>-56.098399999999998</v>
      </c>
    </row>
    <row r="2750" spans="1:3">
      <c r="A2750">
        <v>6.2455900000000002E-2</v>
      </c>
      <c r="B2750">
        <v>-48.587800000000001</v>
      </c>
      <c r="C2750">
        <v>-56.271700000000003</v>
      </c>
    </row>
    <row r="2751" spans="1:3">
      <c r="A2751">
        <v>6.2478699999999998E-2</v>
      </c>
      <c r="B2751">
        <v>-49.322899999999997</v>
      </c>
      <c r="C2751">
        <v>-56.431399999999996</v>
      </c>
    </row>
    <row r="2752" spans="1:3">
      <c r="A2752">
        <v>6.2501399999999999E-2</v>
      </c>
      <c r="B2752">
        <v>-50.043300000000002</v>
      </c>
      <c r="C2752">
        <v>-56.576999999999998</v>
      </c>
    </row>
    <row r="2753" spans="1:3">
      <c r="A2753">
        <v>6.2524099999999999E-2</v>
      </c>
      <c r="B2753">
        <v>-50.748899999999999</v>
      </c>
      <c r="C2753">
        <v>-56.7087</v>
      </c>
    </row>
    <row r="2754" spans="1:3">
      <c r="A2754">
        <v>6.25468E-2</v>
      </c>
      <c r="B2754">
        <v>-51.439700000000002</v>
      </c>
      <c r="C2754">
        <v>-56.826500000000003</v>
      </c>
    </row>
    <row r="2755" spans="1:3">
      <c r="A2755">
        <v>6.2569600000000003E-2</v>
      </c>
      <c r="B2755">
        <v>-52.115699999999997</v>
      </c>
      <c r="C2755">
        <v>-56.9298</v>
      </c>
    </row>
    <row r="2756" spans="1:3">
      <c r="A2756">
        <v>6.2592300000000003E-2</v>
      </c>
      <c r="B2756">
        <v>-52.776400000000002</v>
      </c>
      <c r="C2756">
        <v>-57.019300000000001</v>
      </c>
    </row>
    <row r="2757" spans="1:3">
      <c r="A2757">
        <v>6.2615000000000004E-2</v>
      </c>
      <c r="B2757">
        <v>-53.421900000000001</v>
      </c>
      <c r="C2757">
        <v>-57.0944</v>
      </c>
    </row>
    <row r="2758" spans="1:3">
      <c r="A2758">
        <v>6.2637700000000004E-2</v>
      </c>
      <c r="B2758">
        <v>-54.052</v>
      </c>
      <c r="C2758">
        <v>-57.155299999999997</v>
      </c>
    </row>
    <row r="2759" spans="1:3">
      <c r="A2759">
        <v>6.2660499999999994E-2</v>
      </c>
      <c r="B2759">
        <v>-54.666800000000002</v>
      </c>
      <c r="C2759">
        <v>-57.2014</v>
      </c>
    </row>
    <row r="2760" spans="1:3">
      <c r="A2760">
        <v>6.2683199999999994E-2</v>
      </c>
      <c r="B2760">
        <v>-55.265900000000002</v>
      </c>
      <c r="C2760">
        <v>-57.233499999999999</v>
      </c>
    </row>
    <row r="2761" spans="1:3">
      <c r="A2761">
        <v>6.2705899999999995E-2</v>
      </c>
      <c r="B2761">
        <v>-55.849200000000003</v>
      </c>
      <c r="C2761">
        <v>-57.250900000000001</v>
      </c>
    </row>
    <row r="2762" spans="1:3">
      <c r="A2762">
        <v>6.2728599999999995E-2</v>
      </c>
      <c r="B2762">
        <v>-56.416699999999999</v>
      </c>
      <c r="C2762">
        <v>-57.253999999999998</v>
      </c>
    </row>
    <row r="2763" spans="1:3">
      <c r="A2763">
        <v>6.2751399999999999E-2</v>
      </c>
      <c r="B2763">
        <v>-56.968299999999999</v>
      </c>
      <c r="C2763">
        <v>-57.242199999999997</v>
      </c>
    </row>
    <row r="2764" spans="1:3">
      <c r="A2764">
        <v>6.2774099999999999E-2</v>
      </c>
      <c r="B2764">
        <v>-57.503999999999998</v>
      </c>
      <c r="C2764">
        <v>-57.215699999999998</v>
      </c>
    </row>
    <row r="2765" spans="1:3">
      <c r="A2765">
        <v>6.27968E-2</v>
      </c>
      <c r="B2765">
        <v>-58.023499999999999</v>
      </c>
      <c r="C2765">
        <v>-57.174599999999998</v>
      </c>
    </row>
    <row r="2766" spans="1:3">
      <c r="A2766">
        <v>6.28195E-2</v>
      </c>
      <c r="B2766">
        <v>-58.526800000000001</v>
      </c>
      <c r="C2766">
        <v>-57.119</v>
      </c>
    </row>
    <row r="2767" spans="1:3">
      <c r="A2767">
        <v>6.2842200000000001E-2</v>
      </c>
      <c r="B2767">
        <v>-59.013800000000003</v>
      </c>
      <c r="C2767">
        <v>-57.048400000000001</v>
      </c>
    </row>
    <row r="2768" spans="1:3">
      <c r="A2768">
        <v>6.2865000000000004E-2</v>
      </c>
      <c r="B2768">
        <v>-59.484400000000001</v>
      </c>
      <c r="C2768">
        <v>-56.963200000000001</v>
      </c>
    </row>
    <row r="2769" spans="1:3">
      <c r="A2769">
        <v>6.2887700000000005E-2</v>
      </c>
      <c r="B2769">
        <v>-59.938699999999997</v>
      </c>
      <c r="C2769">
        <v>-56.862699999999997</v>
      </c>
    </row>
    <row r="2770" spans="1:3">
      <c r="A2770">
        <v>6.2910400000000005E-2</v>
      </c>
      <c r="B2770">
        <v>-60.376399999999997</v>
      </c>
      <c r="C2770">
        <v>-56.747900000000001</v>
      </c>
    </row>
    <row r="2771" spans="1:3">
      <c r="A2771">
        <v>6.2933100000000006E-2</v>
      </c>
      <c r="B2771">
        <v>-60.797400000000003</v>
      </c>
      <c r="C2771">
        <v>-56.618000000000002</v>
      </c>
    </row>
    <row r="2772" spans="1:3">
      <c r="A2772">
        <v>6.2955899999999995E-2</v>
      </c>
      <c r="B2772">
        <v>-61.201900000000002</v>
      </c>
      <c r="C2772">
        <v>-56.473500000000001</v>
      </c>
    </row>
    <row r="2773" spans="1:3">
      <c r="A2773">
        <v>6.2978599999999996E-2</v>
      </c>
      <c r="B2773">
        <v>-61.589599999999997</v>
      </c>
      <c r="C2773">
        <v>-56.313800000000001</v>
      </c>
    </row>
    <row r="2774" spans="1:3">
      <c r="A2774">
        <v>6.3001299999999996E-2</v>
      </c>
      <c r="B2774">
        <v>-61.960700000000003</v>
      </c>
      <c r="C2774">
        <v>-56.139200000000002</v>
      </c>
    </row>
    <row r="2775" spans="1:3">
      <c r="A2775">
        <v>6.3023999999999997E-2</v>
      </c>
      <c r="B2775">
        <v>-62.314900000000002</v>
      </c>
      <c r="C2775">
        <v>-55.949800000000003</v>
      </c>
    </row>
    <row r="2776" spans="1:3">
      <c r="A2776">
        <v>6.30468E-2</v>
      </c>
      <c r="B2776">
        <v>-62.652299999999997</v>
      </c>
      <c r="C2776">
        <v>-55.745699999999999</v>
      </c>
    </row>
    <row r="2777" spans="1:3">
      <c r="A2777">
        <v>6.3069500000000001E-2</v>
      </c>
      <c r="B2777">
        <v>-62.972700000000003</v>
      </c>
      <c r="C2777">
        <v>-55.526600000000002</v>
      </c>
    </row>
    <row r="2778" spans="1:3">
      <c r="A2778">
        <v>6.3092200000000001E-2</v>
      </c>
      <c r="B2778">
        <v>-63.276299999999999</v>
      </c>
      <c r="C2778">
        <v>-55.292700000000004</v>
      </c>
    </row>
    <row r="2779" spans="1:3">
      <c r="A2779">
        <v>6.3114900000000002E-2</v>
      </c>
      <c r="B2779">
        <v>-63.563000000000002</v>
      </c>
      <c r="C2779">
        <v>-55.043599999999998</v>
      </c>
    </row>
    <row r="2780" spans="1:3">
      <c r="A2780">
        <v>6.3137700000000005E-2</v>
      </c>
      <c r="B2780">
        <v>-63.832700000000003</v>
      </c>
      <c r="C2780">
        <v>-54.78</v>
      </c>
    </row>
    <row r="2781" spans="1:3">
      <c r="A2781">
        <v>6.3160400000000005E-2</v>
      </c>
      <c r="B2781">
        <v>-64.085300000000004</v>
      </c>
      <c r="C2781">
        <v>-54.5015</v>
      </c>
    </row>
    <row r="2782" spans="1:3">
      <c r="A2782">
        <v>6.3183100000000006E-2</v>
      </c>
      <c r="B2782">
        <v>-64.320999999999998</v>
      </c>
      <c r="C2782">
        <v>-54.208399999999997</v>
      </c>
    </row>
    <row r="2783" spans="1:3">
      <c r="A2783">
        <v>6.3205800000000006E-2</v>
      </c>
      <c r="B2783">
        <v>-64.539599999999993</v>
      </c>
      <c r="C2783">
        <v>-53.900300000000001</v>
      </c>
    </row>
    <row r="2784" spans="1:3">
      <c r="A2784">
        <v>6.3228599999999996E-2</v>
      </c>
      <c r="B2784">
        <v>-64.741299999999995</v>
      </c>
      <c r="C2784">
        <v>-53.577399999999997</v>
      </c>
    </row>
    <row r="2785" spans="1:3">
      <c r="A2785">
        <v>6.3251299999999996E-2</v>
      </c>
      <c r="B2785">
        <v>-64.925899999999999</v>
      </c>
      <c r="C2785">
        <v>-53.239899999999999</v>
      </c>
    </row>
    <row r="2786" spans="1:3">
      <c r="A2786">
        <v>6.3273999999999997E-2</v>
      </c>
      <c r="B2786">
        <v>-65.093500000000006</v>
      </c>
      <c r="C2786">
        <v>-52.887999999999998</v>
      </c>
    </row>
    <row r="2787" spans="1:3">
      <c r="A2787">
        <v>6.3296699999999997E-2</v>
      </c>
      <c r="B2787">
        <v>-65.244</v>
      </c>
      <c r="C2787">
        <v>-52.521299999999997</v>
      </c>
    </row>
    <row r="2788" spans="1:3">
      <c r="A2788">
        <v>6.3319500000000001E-2</v>
      </c>
      <c r="B2788">
        <v>-65.377600000000001</v>
      </c>
      <c r="C2788">
        <v>-52.1402</v>
      </c>
    </row>
    <row r="2789" spans="1:3">
      <c r="A2789">
        <v>6.3342200000000001E-2</v>
      </c>
      <c r="B2789">
        <v>-65.494200000000006</v>
      </c>
      <c r="C2789">
        <v>-51.744100000000003</v>
      </c>
    </row>
    <row r="2790" spans="1:3">
      <c r="A2790">
        <v>6.3364900000000002E-2</v>
      </c>
      <c r="B2790">
        <v>-65.593900000000005</v>
      </c>
      <c r="C2790">
        <v>-51.334099999999999</v>
      </c>
    </row>
    <row r="2791" spans="1:3">
      <c r="A2791">
        <v>6.3387600000000002E-2</v>
      </c>
      <c r="B2791">
        <v>-65.676500000000004</v>
      </c>
      <c r="C2791">
        <v>-50.909599999999998</v>
      </c>
    </row>
    <row r="2792" spans="1:3">
      <c r="A2792">
        <v>6.3410400000000006E-2</v>
      </c>
      <c r="B2792">
        <v>-65.7423</v>
      </c>
      <c r="C2792">
        <v>-50.4709</v>
      </c>
    </row>
    <row r="2793" spans="1:3">
      <c r="A2793">
        <v>6.3433100000000006E-2</v>
      </c>
      <c r="B2793">
        <v>-65.791200000000003</v>
      </c>
      <c r="C2793">
        <v>-50.017800000000001</v>
      </c>
    </row>
    <row r="2794" spans="1:3">
      <c r="A2794">
        <v>6.3455800000000007E-2</v>
      </c>
      <c r="B2794">
        <v>-65.823300000000003</v>
      </c>
      <c r="C2794">
        <v>-49.550400000000003</v>
      </c>
    </row>
    <row r="2795" spans="1:3">
      <c r="A2795">
        <v>6.3478499999999993E-2</v>
      </c>
      <c r="B2795">
        <v>-65.8386</v>
      </c>
      <c r="C2795">
        <v>-49.069099999999999</v>
      </c>
    </row>
    <row r="2796" spans="1:3">
      <c r="A2796">
        <v>6.3501299999999997E-2</v>
      </c>
      <c r="B2796">
        <v>-65.837199999999996</v>
      </c>
      <c r="C2796">
        <v>-48.573999999999998</v>
      </c>
    </row>
    <row r="2797" spans="1:3">
      <c r="A2797">
        <v>6.3523999999999997E-2</v>
      </c>
      <c r="B2797">
        <v>-65.819000000000003</v>
      </c>
      <c r="C2797">
        <v>-48.064799999999998</v>
      </c>
    </row>
    <row r="2798" spans="1:3">
      <c r="A2798">
        <v>6.3546699999999998E-2</v>
      </c>
      <c r="B2798">
        <v>-65.784300000000002</v>
      </c>
      <c r="C2798">
        <v>-47.541899999999998</v>
      </c>
    </row>
    <row r="2799" spans="1:3">
      <c r="A2799">
        <v>6.3569399999999998E-2</v>
      </c>
      <c r="B2799">
        <v>-65.733000000000004</v>
      </c>
      <c r="C2799">
        <v>-47.004800000000003</v>
      </c>
    </row>
    <row r="2800" spans="1:3">
      <c r="A2800">
        <v>6.3592200000000002E-2</v>
      </c>
      <c r="B2800">
        <v>-65.665099999999995</v>
      </c>
      <c r="C2800">
        <v>-46.454599999999999</v>
      </c>
    </row>
    <row r="2801" spans="1:3">
      <c r="A2801">
        <v>6.3614900000000002E-2</v>
      </c>
      <c r="B2801">
        <v>-65.580799999999996</v>
      </c>
      <c r="C2801">
        <v>-45.890700000000002</v>
      </c>
    </row>
    <row r="2802" spans="1:3">
      <c r="A2802">
        <v>6.3637600000000002E-2</v>
      </c>
      <c r="B2802">
        <v>-65.480199999999996</v>
      </c>
      <c r="C2802">
        <v>-45.313499999999998</v>
      </c>
    </row>
    <row r="2803" spans="1:3">
      <c r="A2803">
        <v>6.3660300000000003E-2</v>
      </c>
      <c r="B2803">
        <v>-65.363299999999995</v>
      </c>
      <c r="C2803">
        <v>-44.722900000000003</v>
      </c>
    </row>
    <row r="2804" spans="1:3">
      <c r="A2804">
        <v>6.3683000000000003E-2</v>
      </c>
      <c r="B2804">
        <v>-65.230199999999996</v>
      </c>
      <c r="C2804">
        <v>-44.118899999999996</v>
      </c>
    </row>
    <row r="2805" spans="1:3">
      <c r="A2805">
        <v>6.3705800000000007E-2</v>
      </c>
      <c r="B2805">
        <v>-65.0809</v>
      </c>
      <c r="C2805">
        <v>-43.502000000000002</v>
      </c>
    </row>
    <row r="2806" spans="1:3">
      <c r="A2806">
        <v>6.3728499999999993E-2</v>
      </c>
      <c r="B2806">
        <v>-64.915700000000001</v>
      </c>
      <c r="C2806">
        <v>-42.872300000000003</v>
      </c>
    </row>
    <row r="2807" spans="1:3">
      <c r="A2807">
        <v>6.3751199999999994E-2</v>
      </c>
      <c r="B2807">
        <v>-64.734499999999997</v>
      </c>
      <c r="C2807">
        <v>-42.229700000000001</v>
      </c>
    </row>
    <row r="2808" spans="1:3">
      <c r="A2808">
        <v>6.3773899999999994E-2</v>
      </c>
      <c r="B2808">
        <v>-64.537499999999994</v>
      </c>
      <c r="C2808">
        <v>-41.574100000000001</v>
      </c>
    </row>
    <row r="2809" spans="1:3">
      <c r="A2809">
        <v>6.3796699999999998E-2</v>
      </c>
      <c r="B2809">
        <v>-64.324799999999996</v>
      </c>
      <c r="C2809">
        <v>-40.906199999999998</v>
      </c>
    </row>
    <row r="2810" spans="1:3">
      <c r="A2810">
        <v>6.3819399999999998E-2</v>
      </c>
      <c r="B2810">
        <v>-64.096400000000003</v>
      </c>
      <c r="C2810">
        <v>-40.225999999999999</v>
      </c>
    </row>
    <row r="2811" spans="1:3">
      <c r="A2811">
        <v>6.3842099999999999E-2</v>
      </c>
      <c r="B2811">
        <v>-63.852499999999999</v>
      </c>
      <c r="C2811">
        <v>-39.5334</v>
      </c>
    </row>
    <row r="2812" spans="1:3">
      <c r="A2812">
        <v>6.3864799999999999E-2</v>
      </c>
      <c r="B2812">
        <v>-63.593299999999999</v>
      </c>
      <c r="C2812">
        <v>-38.828800000000001</v>
      </c>
    </row>
    <row r="2813" spans="1:3">
      <c r="A2813">
        <v>6.3887600000000003E-2</v>
      </c>
      <c r="B2813">
        <v>-63.3187</v>
      </c>
      <c r="C2813">
        <v>-38.111800000000002</v>
      </c>
    </row>
    <row r="2814" spans="1:3">
      <c r="A2814">
        <v>6.3910300000000003E-2</v>
      </c>
      <c r="B2814">
        <v>-63.029000000000003</v>
      </c>
      <c r="C2814">
        <v>-37.383299999999998</v>
      </c>
    </row>
    <row r="2815" spans="1:3">
      <c r="A2815">
        <v>6.3933000000000004E-2</v>
      </c>
      <c r="B2815">
        <v>-62.724299999999999</v>
      </c>
      <c r="C2815">
        <v>-36.643099999999997</v>
      </c>
    </row>
    <row r="2816" spans="1:3">
      <c r="A2816">
        <v>6.3955700000000004E-2</v>
      </c>
      <c r="B2816">
        <v>-62.404699999999998</v>
      </c>
      <c r="C2816">
        <v>-35.891399999999997</v>
      </c>
    </row>
    <row r="2817" spans="1:3">
      <c r="A2817">
        <v>6.3978499999999994E-2</v>
      </c>
      <c r="B2817">
        <v>-62.070300000000003</v>
      </c>
      <c r="C2817">
        <v>-35.128300000000003</v>
      </c>
    </row>
    <row r="2818" spans="1:3">
      <c r="A2818">
        <v>6.4001199999999994E-2</v>
      </c>
      <c r="B2818">
        <v>-61.721299999999999</v>
      </c>
      <c r="C2818">
        <v>-34.3538</v>
      </c>
    </row>
    <row r="2819" spans="1:3">
      <c r="A2819">
        <v>6.4023899999999995E-2</v>
      </c>
      <c r="B2819">
        <v>-61.357799999999997</v>
      </c>
      <c r="C2819">
        <v>-33.568399999999997</v>
      </c>
    </row>
    <row r="2820" spans="1:3">
      <c r="A2820">
        <v>6.4046599999999995E-2</v>
      </c>
      <c r="B2820">
        <v>-60.979900000000001</v>
      </c>
      <c r="C2820">
        <v>-32.772399999999998</v>
      </c>
    </row>
    <row r="2821" spans="1:3">
      <c r="A2821">
        <v>6.4069399999999999E-2</v>
      </c>
      <c r="B2821">
        <v>-60.587899999999998</v>
      </c>
      <c r="C2821">
        <v>-31.965499999999999</v>
      </c>
    </row>
    <row r="2822" spans="1:3">
      <c r="A2822">
        <v>6.4092099999999999E-2</v>
      </c>
      <c r="B2822">
        <v>-60.181800000000003</v>
      </c>
      <c r="C2822">
        <v>-31.148299999999999</v>
      </c>
    </row>
    <row r="2823" spans="1:3">
      <c r="A2823">
        <v>6.41148E-2</v>
      </c>
      <c r="B2823">
        <v>-59.761800000000001</v>
      </c>
      <c r="C2823">
        <v>-30.3203</v>
      </c>
    </row>
    <row r="2824" spans="1:3">
      <c r="A2824">
        <v>6.41375E-2</v>
      </c>
      <c r="B2824">
        <v>-59.328099999999999</v>
      </c>
      <c r="C2824">
        <v>-29.482700000000001</v>
      </c>
    </row>
    <row r="2825" spans="1:3">
      <c r="A2825">
        <v>6.4160300000000003E-2</v>
      </c>
      <c r="B2825">
        <v>-58.880800000000001</v>
      </c>
      <c r="C2825">
        <v>-28.635000000000002</v>
      </c>
    </row>
    <row r="2826" spans="1:3">
      <c r="A2826">
        <v>6.4183000000000004E-2</v>
      </c>
      <c r="B2826">
        <v>-58.420099999999998</v>
      </c>
      <c r="C2826">
        <v>-27.7776</v>
      </c>
    </row>
    <row r="2827" spans="1:3">
      <c r="A2827">
        <v>6.4205700000000004E-2</v>
      </c>
      <c r="B2827">
        <v>-57.946199999999997</v>
      </c>
      <c r="C2827">
        <v>-26.910699999999999</v>
      </c>
    </row>
    <row r="2828" spans="1:3">
      <c r="A2828">
        <v>6.4228400000000005E-2</v>
      </c>
      <c r="B2828">
        <v>-57.459099999999999</v>
      </c>
      <c r="C2828">
        <v>-26.034199999999998</v>
      </c>
    </row>
    <row r="2829" spans="1:3">
      <c r="A2829">
        <v>6.4251199999999994E-2</v>
      </c>
      <c r="B2829">
        <v>-56.959200000000003</v>
      </c>
      <c r="C2829">
        <v>-25.148800000000001</v>
      </c>
    </row>
    <row r="2830" spans="1:3">
      <c r="A2830">
        <v>6.4273899999999995E-2</v>
      </c>
      <c r="B2830">
        <v>-56.446599999999997</v>
      </c>
      <c r="C2830">
        <v>-24.2545</v>
      </c>
    </row>
    <row r="2831" spans="1:3">
      <c r="A2831">
        <v>6.4296599999999995E-2</v>
      </c>
      <c r="B2831">
        <v>-55.921399999999998</v>
      </c>
      <c r="C2831">
        <v>-23.351400000000002</v>
      </c>
    </row>
    <row r="2832" spans="1:3">
      <c r="A2832">
        <v>6.4319299999999996E-2</v>
      </c>
      <c r="B2832">
        <v>-55.383899999999997</v>
      </c>
      <c r="C2832">
        <v>-22.439900000000002</v>
      </c>
    </row>
    <row r="2833" spans="1:3">
      <c r="A2833">
        <v>6.4342099999999999E-2</v>
      </c>
      <c r="B2833">
        <v>-54.834099999999999</v>
      </c>
      <c r="C2833">
        <v>-21.5198</v>
      </c>
    </row>
    <row r="2834" spans="1:3">
      <c r="A2834">
        <v>6.43648E-2</v>
      </c>
      <c r="B2834">
        <v>-54.272399999999998</v>
      </c>
      <c r="C2834">
        <v>-20.591899999999999</v>
      </c>
    </row>
    <row r="2835" spans="1:3">
      <c r="A2835">
        <v>6.43875E-2</v>
      </c>
      <c r="B2835">
        <v>-53.698900000000002</v>
      </c>
      <c r="C2835">
        <v>-19.656099999999999</v>
      </c>
    </row>
    <row r="2836" spans="1:3">
      <c r="A2836">
        <v>6.4410200000000001E-2</v>
      </c>
      <c r="B2836">
        <v>-53.113799999999998</v>
      </c>
      <c r="C2836">
        <v>-18.712700000000002</v>
      </c>
    </row>
    <row r="2837" spans="1:3">
      <c r="A2837">
        <v>6.4432900000000001E-2</v>
      </c>
      <c r="B2837">
        <v>-52.517299999999999</v>
      </c>
      <c r="C2837">
        <v>-17.761900000000001</v>
      </c>
    </row>
    <row r="2838" spans="1:3">
      <c r="A2838">
        <v>6.4455700000000005E-2</v>
      </c>
      <c r="B2838">
        <v>-51.909500000000001</v>
      </c>
      <c r="C2838">
        <v>-16.803599999999999</v>
      </c>
    </row>
    <row r="2839" spans="1:3">
      <c r="A2839">
        <v>6.4478400000000005E-2</v>
      </c>
      <c r="B2839">
        <v>-51.290700000000001</v>
      </c>
      <c r="C2839">
        <v>-15.838699999999999</v>
      </c>
    </row>
    <row r="2840" spans="1:3">
      <c r="A2840">
        <v>6.4501100000000006E-2</v>
      </c>
      <c r="B2840">
        <v>-50.661200000000001</v>
      </c>
      <c r="C2840">
        <v>-14.867100000000001</v>
      </c>
    </row>
    <row r="2841" spans="1:3">
      <c r="A2841">
        <v>6.4523800000000006E-2</v>
      </c>
      <c r="B2841">
        <v>-50.021000000000001</v>
      </c>
      <c r="C2841">
        <v>-13.8889</v>
      </c>
    </row>
    <row r="2842" spans="1:3">
      <c r="A2842">
        <v>6.4546599999999996E-2</v>
      </c>
      <c r="B2842">
        <v>-49.3705</v>
      </c>
      <c r="C2842">
        <v>-12.9046</v>
      </c>
    </row>
    <row r="2843" spans="1:3">
      <c r="A2843">
        <v>6.4569299999999996E-2</v>
      </c>
      <c r="B2843">
        <v>-48.709600000000002</v>
      </c>
      <c r="C2843">
        <v>-11.914</v>
      </c>
    </row>
    <row r="2844" spans="1:3">
      <c r="A2844">
        <v>6.4591999999999997E-2</v>
      </c>
      <c r="B2844">
        <v>-48.038899999999998</v>
      </c>
      <c r="C2844">
        <v>-10.917899999999999</v>
      </c>
    </row>
    <row r="2845" spans="1:3">
      <c r="A2845">
        <v>6.4614699999999997E-2</v>
      </c>
      <c r="B2845">
        <v>-47.358400000000003</v>
      </c>
      <c r="C2845">
        <v>-9.9162599999999994</v>
      </c>
    </row>
    <row r="2846" spans="1:3">
      <c r="A2846">
        <v>6.4637500000000001E-2</v>
      </c>
      <c r="B2846">
        <v>-46.668399999999998</v>
      </c>
      <c r="C2846">
        <v>-8.9093999999999998</v>
      </c>
    </row>
    <row r="2847" spans="1:3">
      <c r="A2847">
        <v>6.4660200000000001E-2</v>
      </c>
      <c r="B2847">
        <v>-45.969000000000001</v>
      </c>
      <c r="C2847">
        <v>-7.8975099999999996</v>
      </c>
    </row>
    <row r="2848" spans="1:3">
      <c r="A2848">
        <v>6.4682900000000002E-2</v>
      </c>
      <c r="B2848">
        <v>-45.260399999999997</v>
      </c>
      <c r="C2848">
        <v>-6.8806599999999998</v>
      </c>
    </row>
    <row r="2849" spans="1:3">
      <c r="A2849">
        <v>6.4705600000000002E-2</v>
      </c>
      <c r="B2849">
        <v>-44.543100000000003</v>
      </c>
      <c r="C2849">
        <v>-5.8595100000000002</v>
      </c>
    </row>
    <row r="2850" spans="1:3">
      <c r="A2850">
        <v>6.4728400000000005E-2</v>
      </c>
      <c r="B2850">
        <v>-43.817100000000003</v>
      </c>
      <c r="C2850">
        <v>-4.83413</v>
      </c>
    </row>
    <row r="2851" spans="1:3">
      <c r="A2851">
        <v>6.4751100000000006E-2</v>
      </c>
      <c r="B2851">
        <v>-43.082599999999999</v>
      </c>
      <c r="C2851">
        <v>-3.8047399999999998</v>
      </c>
    </row>
    <row r="2852" spans="1:3">
      <c r="A2852">
        <v>6.4773800000000006E-2</v>
      </c>
      <c r="B2852">
        <v>-42.3399</v>
      </c>
      <c r="C2852">
        <v>-2.7716599999999998</v>
      </c>
    </row>
    <row r="2853" spans="1:3">
      <c r="A2853">
        <v>6.4796500000000007E-2</v>
      </c>
      <c r="B2853">
        <v>-41.589100000000002</v>
      </c>
      <c r="C2853">
        <v>-1.7348600000000001</v>
      </c>
    </row>
    <row r="2854" spans="1:3">
      <c r="A2854">
        <v>6.4819299999999996E-2</v>
      </c>
      <c r="B2854">
        <v>-40.8307</v>
      </c>
      <c r="C2854">
        <v>-0.69509699999999996</v>
      </c>
    </row>
    <row r="2855" spans="1:3">
      <c r="A2855">
        <v>6.4841999999999997E-2</v>
      </c>
      <c r="B2855">
        <v>-40.064700000000002</v>
      </c>
      <c r="C2855">
        <v>0.34764400000000001</v>
      </c>
    </row>
    <row r="2856" spans="1:3">
      <c r="A2856">
        <v>6.4864699999999997E-2</v>
      </c>
      <c r="B2856">
        <v>-39.291400000000003</v>
      </c>
      <c r="C2856">
        <v>1.3930199999999999</v>
      </c>
    </row>
    <row r="2857" spans="1:3">
      <c r="A2857">
        <v>6.4887399999999998E-2</v>
      </c>
      <c r="B2857">
        <v>-38.510899999999999</v>
      </c>
      <c r="C2857">
        <v>2.4410500000000002</v>
      </c>
    </row>
    <row r="2858" spans="1:3">
      <c r="A2858">
        <v>6.4910200000000001E-2</v>
      </c>
      <c r="B2858">
        <v>-37.723799999999997</v>
      </c>
      <c r="C2858">
        <v>3.4909500000000002</v>
      </c>
    </row>
    <row r="2859" spans="1:3">
      <c r="A2859">
        <v>6.4932900000000002E-2</v>
      </c>
      <c r="B2859">
        <v>-36.93</v>
      </c>
      <c r="C2859">
        <v>4.5427999999999997</v>
      </c>
    </row>
    <row r="2860" spans="1:3">
      <c r="A2860">
        <v>6.4955600000000002E-2</v>
      </c>
      <c r="B2860">
        <v>-36.129899999999999</v>
      </c>
      <c r="C2860">
        <v>5.5961600000000002</v>
      </c>
    </row>
    <row r="2861" spans="1:3">
      <c r="A2861">
        <v>6.4978300000000003E-2</v>
      </c>
      <c r="B2861">
        <v>-35.323700000000002</v>
      </c>
      <c r="C2861">
        <v>6.6509299999999998</v>
      </c>
    </row>
    <row r="2862" spans="1:3">
      <c r="A2862">
        <v>6.5001100000000006E-2</v>
      </c>
      <c r="B2862">
        <v>-34.511400000000002</v>
      </c>
      <c r="C2862">
        <v>7.7068500000000002</v>
      </c>
    </row>
    <row r="2863" spans="1:3">
      <c r="A2863">
        <v>6.5023800000000007E-2</v>
      </c>
      <c r="B2863">
        <v>-33.693600000000004</v>
      </c>
      <c r="C2863">
        <v>8.7634399999999992</v>
      </c>
    </row>
    <row r="2864" spans="1:3">
      <c r="A2864">
        <v>6.5046499999999993E-2</v>
      </c>
      <c r="B2864">
        <v>-32.8705</v>
      </c>
      <c r="C2864">
        <v>9.8204499999999992</v>
      </c>
    </row>
    <row r="2865" spans="1:3">
      <c r="A2865">
        <v>6.5069199999999994E-2</v>
      </c>
      <c r="B2865">
        <v>-32.042099999999998</v>
      </c>
      <c r="C2865">
        <v>10.877800000000001</v>
      </c>
    </row>
    <row r="2866" spans="1:3">
      <c r="A2866">
        <v>6.5091999999999997E-2</v>
      </c>
      <c r="B2866">
        <v>-31.2089</v>
      </c>
      <c r="C2866">
        <v>11.934900000000001</v>
      </c>
    </row>
    <row r="2867" spans="1:3">
      <c r="A2867">
        <v>6.5114699999999998E-2</v>
      </c>
      <c r="B2867">
        <v>-30.370699999999999</v>
      </c>
      <c r="C2867">
        <v>12.992000000000001</v>
      </c>
    </row>
    <row r="2868" spans="1:3">
      <c r="A2868">
        <v>6.5137399999999998E-2</v>
      </c>
      <c r="B2868">
        <v>-29.528300000000002</v>
      </c>
      <c r="C2868">
        <v>14.0482</v>
      </c>
    </row>
    <row r="2869" spans="1:3">
      <c r="A2869">
        <v>6.5160099999999999E-2</v>
      </c>
      <c r="B2869">
        <v>-28.681799999999999</v>
      </c>
      <c r="C2869">
        <v>15.1037</v>
      </c>
    </row>
    <row r="2870" spans="1:3">
      <c r="A2870">
        <v>6.5182799999999999E-2</v>
      </c>
      <c r="B2870">
        <v>-27.831199999999999</v>
      </c>
      <c r="C2870">
        <v>16.157800000000002</v>
      </c>
    </row>
    <row r="2871" spans="1:3">
      <c r="A2871">
        <v>6.5205600000000002E-2</v>
      </c>
      <c r="B2871">
        <v>-26.977</v>
      </c>
      <c r="C2871">
        <v>17.210599999999999</v>
      </c>
    </row>
    <row r="2872" spans="1:3">
      <c r="A2872">
        <v>6.5228300000000003E-2</v>
      </c>
      <c r="B2872">
        <v>-26.119</v>
      </c>
      <c r="C2872">
        <v>18.261700000000001</v>
      </c>
    </row>
    <row r="2873" spans="1:3">
      <c r="A2873">
        <v>6.5251000000000003E-2</v>
      </c>
      <c r="B2873">
        <v>-25.258099999999999</v>
      </c>
      <c r="C2873">
        <v>19.3108</v>
      </c>
    </row>
    <row r="2874" spans="1:3">
      <c r="A2874">
        <v>6.5273700000000004E-2</v>
      </c>
      <c r="B2874">
        <v>-24.394100000000002</v>
      </c>
      <c r="C2874">
        <v>20.357399999999998</v>
      </c>
    </row>
    <row r="2875" spans="1:3">
      <c r="A2875">
        <v>6.5296499999999993E-2</v>
      </c>
      <c r="B2875">
        <v>-23.5274</v>
      </c>
      <c r="C2875">
        <v>21.401599999999998</v>
      </c>
    </row>
    <row r="2876" spans="1:3">
      <c r="A2876">
        <v>6.5319199999999994E-2</v>
      </c>
      <c r="B2876">
        <v>-22.658300000000001</v>
      </c>
      <c r="C2876">
        <v>22.442799999999998</v>
      </c>
    </row>
    <row r="2877" spans="1:3">
      <c r="A2877">
        <v>6.5341899999999994E-2</v>
      </c>
      <c r="B2877">
        <v>-21.7866</v>
      </c>
      <c r="C2877">
        <v>23.481100000000001</v>
      </c>
    </row>
    <row r="2878" spans="1:3">
      <c r="A2878">
        <v>6.5364599999999995E-2</v>
      </c>
      <c r="B2878">
        <v>-20.9132</v>
      </c>
      <c r="C2878">
        <v>24.515699999999999</v>
      </c>
    </row>
    <row r="2879" spans="1:3">
      <c r="A2879">
        <v>6.5387399999999998E-2</v>
      </c>
      <c r="B2879">
        <v>-20.0379</v>
      </c>
      <c r="C2879">
        <v>25.546700000000001</v>
      </c>
    </row>
    <row r="2880" spans="1:3">
      <c r="A2880">
        <v>6.5410099999999999E-2</v>
      </c>
      <c r="B2880">
        <v>-19.161200000000001</v>
      </c>
      <c r="C2880">
        <v>26.573699999999999</v>
      </c>
    </row>
    <row r="2881" spans="1:3">
      <c r="A2881">
        <v>6.5432799999999999E-2</v>
      </c>
      <c r="B2881">
        <v>-18.283100000000001</v>
      </c>
      <c r="C2881">
        <v>27.596499999999999</v>
      </c>
    </row>
    <row r="2882" spans="1:3">
      <c r="A2882">
        <v>6.54555E-2</v>
      </c>
      <c r="B2882">
        <v>-17.4038</v>
      </c>
      <c r="C2882">
        <v>28.614699999999999</v>
      </c>
    </row>
    <row r="2883" spans="1:3">
      <c r="A2883">
        <v>6.5478300000000003E-2</v>
      </c>
      <c r="B2883">
        <v>-16.523900000000001</v>
      </c>
      <c r="C2883">
        <v>29.6281</v>
      </c>
    </row>
    <row r="2884" spans="1:3">
      <c r="A2884">
        <v>6.5501000000000004E-2</v>
      </c>
      <c r="B2884">
        <v>-15.6435</v>
      </c>
      <c r="C2884">
        <v>30.636199999999999</v>
      </c>
    </row>
    <row r="2885" spans="1:3">
      <c r="A2885">
        <v>6.5523700000000004E-2</v>
      </c>
      <c r="B2885">
        <v>-14.762700000000001</v>
      </c>
      <c r="C2885">
        <v>31.639099999999999</v>
      </c>
    </row>
    <row r="2886" spans="1:3">
      <c r="A2886">
        <v>6.5546400000000005E-2</v>
      </c>
      <c r="B2886">
        <v>-13.8818</v>
      </c>
      <c r="C2886">
        <v>32.636200000000002</v>
      </c>
    </row>
    <row r="2887" spans="1:3">
      <c r="A2887">
        <v>6.5569199999999994E-2</v>
      </c>
      <c r="B2887">
        <v>-13.0009</v>
      </c>
      <c r="C2887">
        <v>33.627600000000001</v>
      </c>
    </row>
    <row r="2888" spans="1:3">
      <c r="A2888">
        <v>6.5591899999999995E-2</v>
      </c>
      <c r="B2888">
        <v>-12.1205</v>
      </c>
      <c r="C2888">
        <v>34.612499999999997</v>
      </c>
    </row>
    <row r="2889" spans="1:3">
      <c r="A2889">
        <v>6.5614599999999995E-2</v>
      </c>
      <c r="B2889">
        <v>-11.2408</v>
      </c>
      <c r="C2889">
        <v>35.591099999999997</v>
      </c>
    </row>
    <row r="2890" spans="1:3">
      <c r="A2890">
        <v>6.5637299999999996E-2</v>
      </c>
      <c r="B2890">
        <v>-10.3619</v>
      </c>
      <c r="C2890">
        <v>36.562800000000003</v>
      </c>
    </row>
    <row r="2891" spans="1:3">
      <c r="A2891">
        <v>6.5660099999999999E-2</v>
      </c>
      <c r="B2891">
        <v>-9.4841300000000004</v>
      </c>
      <c r="C2891">
        <v>37.527500000000003</v>
      </c>
    </row>
    <row r="2892" spans="1:3">
      <c r="A2892">
        <v>6.56828E-2</v>
      </c>
      <c r="B2892">
        <v>-8.6074599999999997</v>
      </c>
      <c r="C2892">
        <v>38.484900000000003</v>
      </c>
    </row>
    <row r="2893" spans="1:3">
      <c r="A2893">
        <v>6.57055E-2</v>
      </c>
      <c r="B2893">
        <v>-7.7325499999999998</v>
      </c>
      <c r="C2893">
        <v>39.434699999999999</v>
      </c>
    </row>
    <row r="2894" spans="1:3">
      <c r="A2894">
        <v>6.5728200000000001E-2</v>
      </c>
      <c r="B2894">
        <v>-6.8594099999999996</v>
      </c>
      <c r="C2894">
        <v>40.3765</v>
      </c>
    </row>
    <row r="2895" spans="1:3">
      <c r="A2895">
        <v>6.5751000000000004E-2</v>
      </c>
      <c r="B2895">
        <v>-5.9882900000000001</v>
      </c>
      <c r="C2895">
        <v>41.310400000000001</v>
      </c>
    </row>
    <row r="2896" spans="1:3">
      <c r="A2896">
        <v>6.5773700000000004E-2</v>
      </c>
      <c r="B2896">
        <v>-5.1194100000000002</v>
      </c>
      <c r="C2896">
        <v>42.235700000000001</v>
      </c>
    </row>
    <row r="2897" spans="1:3">
      <c r="A2897">
        <v>6.5796400000000005E-2</v>
      </c>
      <c r="B2897">
        <v>-4.2527799999999996</v>
      </c>
      <c r="C2897">
        <v>43.152500000000003</v>
      </c>
    </row>
    <row r="2898" spans="1:3">
      <c r="A2898">
        <v>6.5819100000000005E-2</v>
      </c>
      <c r="B2898">
        <v>-3.3890400000000001</v>
      </c>
      <c r="C2898">
        <v>44.060200000000002</v>
      </c>
    </row>
    <row r="2899" spans="1:3">
      <c r="A2899">
        <v>6.5841899999999995E-2</v>
      </c>
      <c r="B2899">
        <v>-2.5282100000000001</v>
      </c>
      <c r="C2899">
        <v>44.9589</v>
      </c>
    </row>
    <row r="2900" spans="1:3">
      <c r="A2900">
        <v>6.5864599999999995E-2</v>
      </c>
      <c r="B2900">
        <v>-1.67052</v>
      </c>
      <c r="C2900">
        <v>45.847999999999999</v>
      </c>
    </row>
    <row r="2901" spans="1:3">
      <c r="A2901">
        <v>6.5887299999999996E-2</v>
      </c>
      <c r="B2901">
        <v>-0.81616599999999995</v>
      </c>
      <c r="C2901">
        <v>46.727499999999999</v>
      </c>
    </row>
    <row r="2902" spans="1:3">
      <c r="A2902">
        <v>6.5909999999999996E-2</v>
      </c>
      <c r="B2902">
        <v>3.4822899999999997E-2</v>
      </c>
      <c r="C2902">
        <v>47.596899999999998</v>
      </c>
    </row>
    <row r="2903" spans="1:3">
      <c r="A2903">
        <v>6.59328E-2</v>
      </c>
      <c r="B2903">
        <v>0.88182400000000005</v>
      </c>
      <c r="C2903">
        <v>48.456299999999999</v>
      </c>
    </row>
    <row r="2904" spans="1:3">
      <c r="A2904">
        <v>6.59555E-2</v>
      </c>
      <c r="B2904">
        <v>1.7248300000000001</v>
      </c>
      <c r="C2904">
        <v>49.305</v>
      </c>
    </row>
    <row r="2905" spans="1:3">
      <c r="A2905">
        <v>6.5978200000000001E-2</v>
      </c>
      <c r="B2905">
        <v>2.5636299999999999</v>
      </c>
      <c r="C2905">
        <v>50.143099999999997</v>
      </c>
    </row>
    <row r="2906" spans="1:3">
      <c r="A2906">
        <v>6.6000900000000001E-2</v>
      </c>
      <c r="B2906">
        <v>3.3982199999999998</v>
      </c>
      <c r="C2906">
        <v>50.970100000000002</v>
      </c>
    </row>
    <row r="2907" spans="1:3">
      <c r="A2907">
        <v>6.6023600000000002E-2</v>
      </c>
      <c r="B2907">
        <v>4.22797</v>
      </c>
      <c r="C2907">
        <v>51.786000000000001</v>
      </c>
    </row>
    <row r="2908" spans="1:3">
      <c r="A2908">
        <v>6.6046400000000005E-2</v>
      </c>
      <c r="B2908">
        <v>5.0529000000000002</v>
      </c>
      <c r="C2908">
        <v>52.590400000000002</v>
      </c>
    </row>
    <row r="2909" spans="1:3">
      <c r="A2909">
        <v>6.6069100000000006E-2</v>
      </c>
      <c r="B2909">
        <v>5.8727999999999998</v>
      </c>
      <c r="C2909">
        <v>53.383200000000002</v>
      </c>
    </row>
    <row r="2910" spans="1:3">
      <c r="A2910">
        <v>6.6091800000000006E-2</v>
      </c>
      <c r="B2910">
        <v>6.6874599999999997</v>
      </c>
      <c r="C2910">
        <v>54.163800000000002</v>
      </c>
    </row>
    <row r="2911" spans="1:3">
      <c r="A2911">
        <v>6.6114500000000007E-2</v>
      </c>
      <c r="B2911">
        <v>7.4968899999999996</v>
      </c>
      <c r="C2911">
        <v>54.932499999999997</v>
      </c>
    </row>
    <row r="2912" spans="1:3">
      <c r="A2912">
        <v>6.6137299999999996E-2</v>
      </c>
      <c r="B2912">
        <v>8.3004899999999999</v>
      </c>
      <c r="C2912">
        <v>55.688499999999998</v>
      </c>
    </row>
    <row r="2913" spans="1:3">
      <c r="A2913">
        <v>6.6159999999999997E-2</v>
      </c>
      <c r="B2913">
        <v>9.0982599999999998</v>
      </c>
      <c r="C2913">
        <v>56.432200000000002</v>
      </c>
    </row>
    <row r="2914" spans="1:3">
      <c r="A2914">
        <v>6.6182699999999997E-2</v>
      </c>
      <c r="B2914">
        <v>9.8900199999999998</v>
      </c>
      <c r="C2914">
        <v>57.162700000000001</v>
      </c>
    </row>
    <row r="2915" spans="1:3">
      <c r="A2915">
        <v>6.6205399999999998E-2</v>
      </c>
      <c r="B2915">
        <v>10.675599999999999</v>
      </c>
      <c r="C2915">
        <v>57.880400000000002</v>
      </c>
    </row>
    <row r="2916" spans="1:3">
      <c r="A2916">
        <v>6.6228200000000001E-2</v>
      </c>
      <c r="B2916">
        <v>11.4549</v>
      </c>
      <c r="C2916">
        <v>58.584499999999998</v>
      </c>
    </row>
    <row r="2917" spans="1:3">
      <c r="A2917">
        <v>6.6250900000000001E-2</v>
      </c>
      <c r="B2917">
        <v>12.227499999999999</v>
      </c>
      <c r="C2917">
        <v>59.275300000000001</v>
      </c>
    </row>
    <row r="2918" spans="1:3">
      <c r="A2918">
        <v>6.6273600000000002E-2</v>
      </c>
      <c r="B2918">
        <v>12.9933</v>
      </c>
      <c r="C2918">
        <v>59.952100000000002</v>
      </c>
    </row>
    <row r="2919" spans="1:3">
      <c r="A2919">
        <v>6.6296300000000002E-2</v>
      </c>
      <c r="B2919">
        <v>13.7522</v>
      </c>
      <c r="C2919">
        <v>60.615200000000002</v>
      </c>
    </row>
    <row r="2920" spans="1:3">
      <c r="A2920">
        <v>6.6319100000000006E-2</v>
      </c>
      <c r="B2920">
        <v>14.504</v>
      </c>
      <c r="C2920">
        <v>61.2639</v>
      </c>
    </row>
    <row r="2921" spans="1:3">
      <c r="A2921">
        <v>6.6341800000000006E-2</v>
      </c>
      <c r="B2921">
        <v>15.248699999999999</v>
      </c>
      <c r="C2921">
        <v>61.898400000000002</v>
      </c>
    </row>
    <row r="2922" spans="1:3">
      <c r="A2922">
        <v>6.6364500000000007E-2</v>
      </c>
      <c r="B2922">
        <v>15.9857</v>
      </c>
      <c r="C2922">
        <v>62.518099999999997</v>
      </c>
    </row>
    <row r="2923" spans="1:3">
      <c r="A2923">
        <v>6.6387199999999993E-2</v>
      </c>
      <c r="B2923">
        <v>16.7151</v>
      </c>
      <c r="C2923">
        <v>63.1233</v>
      </c>
    </row>
    <row r="2924" spans="1:3">
      <c r="A2924">
        <v>6.6409999999999997E-2</v>
      </c>
      <c r="B2924">
        <v>17.436699999999998</v>
      </c>
      <c r="C2924">
        <v>63.713299999999997</v>
      </c>
    </row>
    <row r="2925" spans="1:3">
      <c r="A2925">
        <v>6.6432699999999997E-2</v>
      </c>
      <c r="B2925">
        <v>18.150300000000001</v>
      </c>
      <c r="C2925">
        <v>64.288300000000007</v>
      </c>
    </row>
    <row r="2926" spans="1:3">
      <c r="A2926">
        <v>6.6455399999999998E-2</v>
      </c>
      <c r="B2926">
        <v>18.856100000000001</v>
      </c>
      <c r="C2926">
        <v>64.8476</v>
      </c>
    </row>
    <row r="2927" spans="1:3">
      <c r="A2927">
        <v>6.6478099999999998E-2</v>
      </c>
      <c r="B2927">
        <v>19.5533</v>
      </c>
      <c r="C2927">
        <v>65.3917</v>
      </c>
    </row>
    <row r="2928" spans="1:3">
      <c r="A2928">
        <v>6.6500900000000002E-2</v>
      </c>
      <c r="B2928">
        <v>20.242100000000001</v>
      </c>
      <c r="C2928">
        <v>65.919899999999998</v>
      </c>
    </row>
    <row r="2929" spans="1:3">
      <c r="A2929">
        <v>6.6523600000000002E-2</v>
      </c>
      <c r="B2929">
        <v>20.9224</v>
      </c>
      <c r="C2929">
        <v>66.432400000000001</v>
      </c>
    </row>
    <row r="2930" spans="1:3">
      <c r="A2930">
        <v>6.6546300000000003E-2</v>
      </c>
      <c r="B2930">
        <v>21.594000000000001</v>
      </c>
      <c r="C2930">
        <v>66.9285</v>
      </c>
    </row>
    <row r="2931" spans="1:3">
      <c r="A2931">
        <v>6.6569000000000003E-2</v>
      </c>
      <c r="B2931">
        <v>22.256799999999998</v>
      </c>
      <c r="C2931">
        <v>67.408500000000004</v>
      </c>
    </row>
    <row r="2932" spans="1:3">
      <c r="A2932">
        <v>6.6591800000000007E-2</v>
      </c>
      <c r="B2932">
        <v>22.910499999999999</v>
      </c>
      <c r="C2932">
        <v>67.872</v>
      </c>
    </row>
    <row r="2933" spans="1:3">
      <c r="A2933">
        <v>6.6614499999999993E-2</v>
      </c>
      <c r="B2933">
        <v>23.555</v>
      </c>
      <c r="C2933">
        <v>68.319100000000006</v>
      </c>
    </row>
    <row r="2934" spans="1:3">
      <c r="A2934">
        <v>6.6637199999999994E-2</v>
      </c>
      <c r="B2934">
        <v>24.190200000000001</v>
      </c>
      <c r="C2934">
        <v>68.749300000000005</v>
      </c>
    </row>
    <row r="2935" spans="1:3">
      <c r="A2935">
        <v>6.6659899999999994E-2</v>
      </c>
      <c r="B2935">
        <v>24.815999999999999</v>
      </c>
      <c r="C2935">
        <v>69.162800000000004</v>
      </c>
    </row>
    <row r="2936" spans="1:3">
      <c r="A2936">
        <v>6.6682699999999998E-2</v>
      </c>
      <c r="B2936">
        <v>25.432500000000001</v>
      </c>
      <c r="C2936">
        <v>69.558899999999994</v>
      </c>
    </row>
    <row r="2937" spans="1:3">
      <c r="A2937">
        <v>6.6705399999999998E-2</v>
      </c>
      <c r="B2937">
        <v>26.039000000000001</v>
      </c>
      <c r="C2937">
        <v>69.938100000000006</v>
      </c>
    </row>
    <row r="2938" spans="1:3">
      <c r="A2938">
        <v>6.6728099999999999E-2</v>
      </c>
      <c r="B2938">
        <v>26.635899999999999</v>
      </c>
      <c r="C2938">
        <v>70.299800000000005</v>
      </c>
    </row>
    <row r="2939" spans="1:3">
      <c r="A2939">
        <v>6.6750799999999999E-2</v>
      </c>
      <c r="B2939">
        <v>27.222799999999999</v>
      </c>
      <c r="C2939">
        <v>70.644300000000001</v>
      </c>
    </row>
    <row r="2940" spans="1:3">
      <c r="A2940">
        <v>6.67735E-2</v>
      </c>
      <c r="B2940">
        <v>27.799600000000002</v>
      </c>
      <c r="C2940">
        <v>70.9709</v>
      </c>
    </row>
    <row r="2941" spans="1:3">
      <c r="A2941">
        <v>6.6796300000000003E-2</v>
      </c>
      <c r="B2941">
        <v>28.366499999999998</v>
      </c>
      <c r="C2941">
        <v>71.279899999999998</v>
      </c>
    </row>
    <row r="2942" spans="1:3">
      <c r="A2942">
        <v>6.6819000000000003E-2</v>
      </c>
      <c r="B2942">
        <v>28.922999999999998</v>
      </c>
      <c r="C2942">
        <v>71.570899999999995</v>
      </c>
    </row>
    <row r="2943" spans="1:3">
      <c r="A2943">
        <v>6.6841700000000004E-2</v>
      </c>
      <c r="B2943">
        <v>29.469200000000001</v>
      </c>
      <c r="C2943">
        <v>71.844200000000001</v>
      </c>
    </row>
    <row r="2944" spans="1:3">
      <c r="A2944">
        <v>6.6864400000000004E-2</v>
      </c>
      <c r="B2944">
        <v>30.004899999999999</v>
      </c>
      <c r="C2944">
        <v>72.099100000000007</v>
      </c>
    </row>
    <row r="2945" spans="1:3">
      <c r="A2945">
        <v>6.6887199999999994E-2</v>
      </c>
      <c r="B2945">
        <v>30.53</v>
      </c>
      <c r="C2945">
        <v>72.336100000000002</v>
      </c>
    </row>
    <row r="2946" spans="1:3">
      <c r="A2946">
        <v>6.6909899999999994E-2</v>
      </c>
      <c r="B2946">
        <v>31.044599999999999</v>
      </c>
      <c r="C2946">
        <v>72.554400000000001</v>
      </c>
    </row>
    <row r="2947" spans="1:3">
      <c r="A2947">
        <v>6.6932599999999995E-2</v>
      </c>
      <c r="B2947">
        <v>31.548400000000001</v>
      </c>
      <c r="C2947">
        <v>72.7547</v>
      </c>
    </row>
    <row r="2948" spans="1:3">
      <c r="A2948">
        <v>6.6955299999999995E-2</v>
      </c>
      <c r="B2948">
        <v>32.0413</v>
      </c>
      <c r="C2948">
        <v>72.936199999999999</v>
      </c>
    </row>
    <row r="2949" spans="1:3">
      <c r="A2949">
        <v>6.6978099999999999E-2</v>
      </c>
      <c r="B2949">
        <v>32.523299999999999</v>
      </c>
      <c r="C2949">
        <v>73.099400000000003</v>
      </c>
    </row>
    <row r="2950" spans="1:3">
      <c r="A2950">
        <v>6.7000799999999999E-2</v>
      </c>
      <c r="B2950">
        <v>32.994399999999999</v>
      </c>
      <c r="C2950">
        <v>73.243700000000004</v>
      </c>
    </row>
    <row r="2951" spans="1:3">
      <c r="A2951">
        <v>6.70235E-2</v>
      </c>
      <c r="B2951">
        <v>33.454500000000003</v>
      </c>
      <c r="C2951">
        <v>73.369</v>
      </c>
    </row>
    <row r="2952" spans="1:3">
      <c r="A2952">
        <v>6.70462E-2</v>
      </c>
      <c r="B2952">
        <v>33.903199999999998</v>
      </c>
      <c r="C2952">
        <v>73.475800000000007</v>
      </c>
    </row>
    <row r="2953" spans="1:3">
      <c r="A2953">
        <v>6.7069000000000004E-2</v>
      </c>
      <c r="B2953">
        <v>34.340899999999998</v>
      </c>
      <c r="C2953">
        <v>73.563599999999994</v>
      </c>
    </row>
    <row r="2954" spans="1:3">
      <c r="A2954">
        <v>6.7091700000000004E-2</v>
      </c>
      <c r="B2954">
        <v>34.767200000000003</v>
      </c>
      <c r="C2954">
        <v>73.632499999999993</v>
      </c>
    </row>
    <row r="2955" spans="1:3">
      <c r="A2955">
        <v>6.7114400000000005E-2</v>
      </c>
      <c r="B2955">
        <v>35.182299999999998</v>
      </c>
      <c r="C2955">
        <v>73.682000000000002</v>
      </c>
    </row>
    <row r="2956" spans="1:3">
      <c r="A2956">
        <v>6.7137100000000005E-2</v>
      </c>
      <c r="B2956">
        <v>35.585799999999999</v>
      </c>
      <c r="C2956">
        <v>73.712800000000001</v>
      </c>
    </row>
    <row r="2957" spans="1:3">
      <c r="A2957">
        <v>6.7159899999999995E-2</v>
      </c>
      <c r="B2957">
        <v>35.978000000000002</v>
      </c>
      <c r="C2957">
        <v>73.724299999999999</v>
      </c>
    </row>
    <row r="2958" spans="1:3">
      <c r="A2958">
        <v>6.7182599999999995E-2</v>
      </c>
      <c r="B2958">
        <v>36.358600000000003</v>
      </c>
      <c r="C2958">
        <v>73.716700000000003</v>
      </c>
    </row>
    <row r="2959" spans="1:3">
      <c r="A2959">
        <v>6.7205299999999996E-2</v>
      </c>
      <c r="B2959">
        <v>36.727600000000002</v>
      </c>
      <c r="C2959">
        <v>73.689700000000002</v>
      </c>
    </row>
    <row r="2960" spans="1:3">
      <c r="A2960">
        <v>6.7227999999999996E-2</v>
      </c>
      <c r="B2960">
        <v>37.0852</v>
      </c>
      <c r="C2960">
        <v>73.6434</v>
      </c>
    </row>
    <row r="2961" spans="1:3">
      <c r="A2961">
        <v>6.7250799999999999E-2</v>
      </c>
      <c r="B2961">
        <v>37.430900000000001</v>
      </c>
      <c r="C2961">
        <v>73.577699999999993</v>
      </c>
    </row>
    <row r="2962" spans="1:3">
      <c r="A2962">
        <v>6.72735E-2</v>
      </c>
      <c r="B2962">
        <v>37.765000000000001</v>
      </c>
      <c r="C2962">
        <v>73.492999999999995</v>
      </c>
    </row>
    <row r="2963" spans="1:3">
      <c r="A2963">
        <v>6.72962E-2</v>
      </c>
      <c r="B2963">
        <v>38.087400000000002</v>
      </c>
      <c r="C2963">
        <v>73.388599999999997</v>
      </c>
    </row>
    <row r="2964" spans="1:3">
      <c r="A2964">
        <v>6.7318900000000001E-2</v>
      </c>
      <c r="B2964">
        <v>38.398000000000003</v>
      </c>
      <c r="C2964">
        <v>73.265100000000004</v>
      </c>
    </row>
    <row r="2965" spans="1:3">
      <c r="A2965">
        <v>6.7341700000000004E-2</v>
      </c>
      <c r="B2965">
        <v>38.697000000000003</v>
      </c>
      <c r="C2965">
        <v>73.121700000000004</v>
      </c>
    </row>
    <row r="2966" spans="1:3">
      <c r="A2966">
        <v>6.7364400000000005E-2</v>
      </c>
      <c r="B2966">
        <v>38.984000000000002</v>
      </c>
      <c r="C2966">
        <v>72.959400000000002</v>
      </c>
    </row>
    <row r="2967" spans="1:3">
      <c r="A2967">
        <v>6.7387100000000005E-2</v>
      </c>
      <c r="B2967">
        <v>39.2592</v>
      </c>
      <c r="C2967">
        <v>72.777500000000003</v>
      </c>
    </row>
    <row r="2968" spans="1:3">
      <c r="A2968">
        <v>6.7409800000000006E-2</v>
      </c>
      <c r="B2968">
        <v>39.522599999999997</v>
      </c>
      <c r="C2968">
        <v>72.576300000000003</v>
      </c>
    </row>
    <row r="2969" spans="1:3">
      <c r="A2969">
        <v>6.7432599999999995E-2</v>
      </c>
      <c r="B2969">
        <v>39.774099999999997</v>
      </c>
      <c r="C2969">
        <v>72.355599999999995</v>
      </c>
    </row>
    <row r="2970" spans="1:3">
      <c r="A2970">
        <v>6.7455299999999996E-2</v>
      </c>
      <c r="B2970">
        <v>40.013800000000003</v>
      </c>
      <c r="C2970">
        <v>72.115399999999994</v>
      </c>
    </row>
    <row r="2971" spans="1:3">
      <c r="A2971">
        <v>6.7477999999999996E-2</v>
      </c>
      <c r="B2971">
        <v>40.241599999999998</v>
      </c>
      <c r="C2971">
        <v>71.855900000000005</v>
      </c>
    </row>
    <row r="2972" spans="1:3">
      <c r="A2972">
        <v>6.7500699999999997E-2</v>
      </c>
      <c r="B2972">
        <v>40.457500000000003</v>
      </c>
      <c r="C2972">
        <v>71.577200000000005</v>
      </c>
    </row>
    <row r="2973" spans="1:3">
      <c r="A2973">
        <v>6.7523399999999997E-2</v>
      </c>
      <c r="B2973">
        <v>40.661499999999997</v>
      </c>
      <c r="C2973">
        <v>71.2791</v>
      </c>
    </row>
    <row r="2974" spans="1:3">
      <c r="A2974">
        <v>6.7546200000000001E-2</v>
      </c>
      <c r="B2974">
        <v>40.853700000000003</v>
      </c>
      <c r="C2974">
        <v>70.9619</v>
      </c>
    </row>
    <row r="2975" spans="1:3">
      <c r="A2975">
        <v>6.7568900000000001E-2</v>
      </c>
      <c r="B2975">
        <v>41.034100000000002</v>
      </c>
      <c r="C2975">
        <v>70.625</v>
      </c>
    </row>
    <row r="2976" spans="1:3">
      <c r="A2976">
        <v>6.7591600000000002E-2</v>
      </c>
      <c r="B2976">
        <v>41.202500000000001</v>
      </c>
      <c r="C2976">
        <v>70.269300000000001</v>
      </c>
    </row>
    <row r="2977" spans="1:3">
      <c r="A2977">
        <v>6.7614300000000002E-2</v>
      </c>
      <c r="B2977">
        <v>41.359099999999998</v>
      </c>
      <c r="C2977">
        <v>69.894300000000001</v>
      </c>
    </row>
    <row r="2978" spans="1:3">
      <c r="A2978">
        <v>6.7637100000000006E-2</v>
      </c>
      <c r="B2978">
        <v>41.503900000000002</v>
      </c>
      <c r="C2978">
        <v>69.500500000000002</v>
      </c>
    </row>
    <row r="2979" spans="1:3">
      <c r="A2979">
        <v>6.7659800000000006E-2</v>
      </c>
      <c r="B2979">
        <v>41.636899999999997</v>
      </c>
      <c r="C2979">
        <v>69.087400000000002</v>
      </c>
    </row>
    <row r="2980" spans="1:3">
      <c r="A2980">
        <v>6.7682500000000007E-2</v>
      </c>
      <c r="B2980">
        <v>41.758200000000002</v>
      </c>
      <c r="C2980">
        <v>68.655199999999994</v>
      </c>
    </row>
    <row r="2981" spans="1:3">
      <c r="A2981">
        <v>6.7705199999999993E-2</v>
      </c>
      <c r="B2981">
        <v>41.867699999999999</v>
      </c>
      <c r="C2981">
        <v>68.204300000000003</v>
      </c>
    </row>
    <row r="2982" spans="1:3">
      <c r="A2982">
        <v>6.7727999999999997E-2</v>
      </c>
      <c r="B2982">
        <v>41.965400000000002</v>
      </c>
      <c r="C2982">
        <v>67.734800000000007</v>
      </c>
    </row>
    <row r="2983" spans="1:3">
      <c r="A2983">
        <v>6.7750699999999997E-2</v>
      </c>
      <c r="B2983">
        <v>42.051499999999997</v>
      </c>
      <c r="C2983">
        <v>67.246300000000005</v>
      </c>
    </row>
    <row r="2984" spans="1:3">
      <c r="A2984">
        <v>6.7773399999999998E-2</v>
      </c>
      <c r="B2984">
        <v>42.125999999999998</v>
      </c>
      <c r="C2984">
        <v>66.739400000000003</v>
      </c>
    </row>
    <row r="2985" spans="1:3">
      <c r="A2985">
        <v>6.7796099999999998E-2</v>
      </c>
      <c r="B2985">
        <v>42.188800000000001</v>
      </c>
      <c r="C2985">
        <v>66.213499999999996</v>
      </c>
    </row>
    <row r="2986" spans="1:3">
      <c r="A2986">
        <v>6.7818900000000001E-2</v>
      </c>
      <c r="B2986">
        <v>42.240099999999998</v>
      </c>
      <c r="C2986">
        <v>65.669499999999999</v>
      </c>
    </row>
    <row r="2987" spans="1:3">
      <c r="A2987">
        <v>6.7841600000000002E-2</v>
      </c>
      <c r="B2987">
        <v>42.279899999999998</v>
      </c>
      <c r="C2987">
        <v>65.107100000000003</v>
      </c>
    </row>
    <row r="2988" spans="1:3">
      <c r="A2988">
        <v>6.7864300000000002E-2</v>
      </c>
      <c r="B2988">
        <v>42.308199999999999</v>
      </c>
      <c r="C2988">
        <v>64.526600000000002</v>
      </c>
    </row>
    <row r="2989" spans="1:3">
      <c r="A2989">
        <v>6.7887000000000003E-2</v>
      </c>
      <c r="B2989">
        <v>42.325099999999999</v>
      </c>
      <c r="C2989">
        <v>63.927799999999998</v>
      </c>
    </row>
    <row r="2990" spans="1:3">
      <c r="A2990">
        <v>6.7909800000000006E-2</v>
      </c>
      <c r="B2990">
        <v>42.330800000000004</v>
      </c>
      <c r="C2990">
        <v>63.310899999999997</v>
      </c>
    </row>
    <row r="2991" spans="1:3">
      <c r="A2991">
        <v>6.7932500000000007E-2</v>
      </c>
      <c r="B2991">
        <v>42.325000000000003</v>
      </c>
      <c r="C2991">
        <v>62.676200000000001</v>
      </c>
    </row>
    <row r="2992" spans="1:3">
      <c r="A2992">
        <v>6.7955199999999993E-2</v>
      </c>
      <c r="B2992">
        <v>42.308100000000003</v>
      </c>
      <c r="C2992">
        <v>62.023899999999998</v>
      </c>
    </row>
    <row r="2993" spans="1:3">
      <c r="A2993">
        <v>6.7977899999999994E-2</v>
      </c>
      <c r="B2993">
        <v>42.280099999999997</v>
      </c>
      <c r="C2993">
        <v>61.353900000000003</v>
      </c>
    </row>
    <row r="2994" spans="1:3">
      <c r="A2994">
        <v>6.8000699999999997E-2</v>
      </c>
      <c r="B2994">
        <v>42.240900000000003</v>
      </c>
      <c r="C2994">
        <v>60.666499999999999</v>
      </c>
    </row>
    <row r="2995" spans="1:3">
      <c r="A2995">
        <v>6.8023399999999998E-2</v>
      </c>
      <c r="B2995">
        <v>42.1907</v>
      </c>
      <c r="C2995">
        <v>59.961300000000001</v>
      </c>
    </row>
    <row r="2996" spans="1:3">
      <c r="A2996">
        <v>6.8046099999999998E-2</v>
      </c>
      <c r="B2996">
        <v>42.129600000000003</v>
      </c>
      <c r="C2996">
        <v>59.239400000000003</v>
      </c>
    </row>
    <row r="2997" spans="1:3">
      <c r="A2997">
        <v>6.8068799999999999E-2</v>
      </c>
      <c r="B2997">
        <v>42.057600000000001</v>
      </c>
      <c r="C2997">
        <v>58.500300000000003</v>
      </c>
    </row>
    <row r="2998" spans="1:3">
      <c r="A2998">
        <v>6.8091600000000002E-2</v>
      </c>
      <c r="B2998">
        <v>41.974899999999998</v>
      </c>
      <c r="C2998">
        <v>57.744399999999999</v>
      </c>
    </row>
    <row r="2999" spans="1:3">
      <c r="A2999">
        <v>6.8114300000000003E-2</v>
      </c>
      <c r="B2999">
        <v>41.881500000000003</v>
      </c>
      <c r="C2999">
        <v>56.971699999999998</v>
      </c>
    </row>
    <row r="3000" spans="1:3">
      <c r="A3000">
        <v>6.8137000000000003E-2</v>
      </c>
      <c r="B3000">
        <v>41.7774</v>
      </c>
      <c r="C3000">
        <v>56.182299999999998</v>
      </c>
    </row>
    <row r="3001" spans="1:3">
      <c r="A3001">
        <v>6.8159700000000004E-2</v>
      </c>
      <c r="B3001">
        <v>41.6629</v>
      </c>
      <c r="C3001">
        <v>55.3767</v>
      </c>
    </row>
    <row r="3002" spans="1:3">
      <c r="A3002">
        <v>6.8182499999999993E-2</v>
      </c>
      <c r="B3002">
        <v>41.5379</v>
      </c>
      <c r="C3002">
        <v>54.555</v>
      </c>
    </row>
    <row r="3003" spans="1:3">
      <c r="A3003">
        <v>6.8205199999999994E-2</v>
      </c>
      <c r="B3003">
        <v>41.4026</v>
      </c>
      <c r="C3003">
        <v>53.717199999999998</v>
      </c>
    </row>
    <row r="3004" spans="1:3">
      <c r="A3004">
        <v>6.8227899999999994E-2</v>
      </c>
      <c r="B3004">
        <v>41.256999999999998</v>
      </c>
      <c r="C3004">
        <v>52.863300000000002</v>
      </c>
    </row>
    <row r="3005" spans="1:3">
      <c r="A3005">
        <v>6.8250599999999995E-2</v>
      </c>
      <c r="B3005">
        <v>41.101399999999998</v>
      </c>
      <c r="C3005">
        <v>51.994</v>
      </c>
    </row>
    <row r="3006" spans="1:3">
      <c r="A3006">
        <v>6.8273399999999998E-2</v>
      </c>
      <c r="B3006">
        <v>40.935699999999997</v>
      </c>
      <c r="C3006">
        <v>51.109400000000001</v>
      </c>
    </row>
    <row r="3007" spans="1:3">
      <c r="A3007">
        <v>6.8296099999999998E-2</v>
      </c>
      <c r="B3007">
        <v>40.76</v>
      </c>
      <c r="C3007">
        <v>50.209400000000002</v>
      </c>
    </row>
    <row r="3008" spans="1:3">
      <c r="A3008">
        <v>6.8318799999999999E-2</v>
      </c>
      <c r="B3008">
        <v>40.574599999999997</v>
      </c>
      <c r="C3008">
        <v>49.294499999999999</v>
      </c>
    </row>
    <row r="3009" spans="1:3">
      <c r="A3009">
        <v>6.8341499999999999E-2</v>
      </c>
      <c r="B3009">
        <v>40.3795</v>
      </c>
      <c r="C3009">
        <v>48.364400000000003</v>
      </c>
    </row>
    <row r="3010" spans="1:3">
      <c r="A3010">
        <v>6.83642E-2</v>
      </c>
      <c r="B3010">
        <v>40.174700000000001</v>
      </c>
      <c r="C3010">
        <v>47.42</v>
      </c>
    </row>
    <row r="3011" spans="1:3">
      <c r="A3011">
        <v>6.8387000000000003E-2</v>
      </c>
      <c r="B3011">
        <v>39.960500000000003</v>
      </c>
      <c r="C3011">
        <v>46.461199999999998</v>
      </c>
    </row>
    <row r="3012" spans="1:3">
      <c r="A3012">
        <v>6.8409700000000004E-2</v>
      </c>
      <c r="B3012">
        <v>39.737000000000002</v>
      </c>
      <c r="C3012">
        <v>45.488199999999999</v>
      </c>
    </row>
    <row r="3013" spans="1:3">
      <c r="A3013">
        <v>6.8432400000000004E-2</v>
      </c>
      <c r="B3013">
        <v>39.504100000000001</v>
      </c>
      <c r="C3013">
        <v>44.501300000000001</v>
      </c>
    </row>
    <row r="3014" spans="1:3">
      <c r="A3014">
        <v>6.8455100000000005E-2</v>
      </c>
      <c r="B3014">
        <v>39.2622</v>
      </c>
      <c r="C3014">
        <v>43.500399999999999</v>
      </c>
    </row>
    <row r="3015" spans="1:3">
      <c r="A3015">
        <v>6.8477899999999994E-2</v>
      </c>
      <c r="B3015">
        <v>39.011299999999999</v>
      </c>
      <c r="C3015">
        <v>42.4863</v>
      </c>
    </row>
    <row r="3016" spans="1:3">
      <c r="A3016">
        <v>6.8500599999999995E-2</v>
      </c>
      <c r="B3016">
        <v>38.7515</v>
      </c>
      <c r="C3016">
        <v>41.459000000000003</v>
      </c>
    </row>
    <row r="3017" spans="1:3">
      <c r="A3017">
        <v>6.8523299999999995E-2</v>
      </c>
      <c r="B3017">
        <v>38.482999999999997</v>
      </c>
      <c r="C3017">
        <v>40.418700000000001</v>
      </c>
    </row>
    <row r="3018" spans="1:3">
      <c r="A3018">
        <v>6.8545999999999996E-2</v>
      </c>
      <c r="B3018">
        <v>38.2059</v>
      </c>
      <c r="C3018">
        <v>39.365699999999997</v>
      </c>
    </row>
    <row r="3019" spans="1:3">
      <c r="A3019">
        <v>6.8568799999999999E-2</v>
      </c>
      <c r="B3019">
        <v>37.920200000000001</v>
      </c>
      <c r="C3019">
        <v>38.299799999999998</v>
      </c>
    </row>
    <row r="3020" spans="1:3">
      <c r="A3020">
        <v>6.85915E-2</v>
      </c>
      <c r="B3020">
        <v>37.626300000000001</v>
      </c>
      <c r="C3020">
        <v>37.222099999999998</v>
      </c>
    </row>
    <row r="3021" spans="1:3">
      <c r="A3021">
        <v>6.86142E-2</v>
      </c>
      <c r="B3021">
        <v>37.324199999999998</v>
      </c>
      <c r="C3021">
        <v>36.132300000000001</v>
      </c>
    </row>
    <row r="3022" spans="1:3">
      <c r="A3022">
        <v>6.8636900000000001E-2</v>
      </c>
      <c r="B3022">
        <v>37.0139</v>
      </c>
      <c r="C3022">
        <v>35.030799999999999</v>
      </c>
    </row>
    <row r="3023" spans="1:3">
      <c r="A3023">
        <v>6.8659700000000004E-2</v>
      </c>
      <c r="B3023">
        <v>36.695799999999998</v>
      </c>
      <c r="C3023">
        <v>33.917900000000003</v>
      </c>
    </row>
    <row r="3024" spans="1:3">
      <c r="A3024">
        <v>6.8682400000000005E-2</v>
      </c>
      <c r="B3024">
        <v>36.369799999999998</v>
      </c>
      <c r="C3024">
        <v>32.793599999999998</v>
      </c>
    </row>
    <row r="3025" spans="1:3">
      <c r="A3025">
        <v>6.8705100000000005E-2</v>
      </c>
      <c r="B3025">
        <v>36.036200000000001</v>
      </c>
      <c r="C3025">
        <v>31.6586</v>
      </c>
    </row>
    <row r="3026" spans="1:3">
      <c r="A3026">
        <v>6.8727800000000006E-2</v>
      </c>
      <c r="B3026">
        <v>35.6952</v>
      </c>
      <c r="C3026">
        <v>30.513000000000002</v>
      </c>
    </row>
    <row r="3027" spans="1:3">
      <c r="A3027">
        <v>6.8750599999999995E-2</v>
      </c>
      <c r="B3027">
        <v>35.346800000000002</v>
      </c>
      <c r="C3027">
        <v>29.356999999999999</v>
      </c>
    </row>
    <row r="3028" spans="1:3">
      <c r="A3028">
        <v>6.8773299999999996E-2</v>
      </c>
      <c r="B3028">
        <v>34.991100000000003</v>
      </c>
      <c r="C3028">
        <v>28.190999999999999</v>
      </c>
    </row>
    <row r="3029" spans="1:3">
      <c r="A3029">
        <v>6.8795999999999996E-2</v>
      </c>
      <c r="B3029">
        <v>34.628399999999999</v>
      </c>
      <c r="C3029">
        <v>27.015000000000001</v>
      </c>
    </row>
    <row r="3030" spans="1:3">
      <c r="A3030">
        <v>6.8818699999999997E-2</v>
      </c>
      <c r="B3030">
        <v>34.258800000000001</v>
      </c>
      <c r="C3030">
        <v>25.829799999999999</v>
      </c>
    </row>
    <row r="3031" spans="1:3">
      <c r="A3031">
        <v>6.88415E-2</v>
      </c>
      <c r="B3031">
        <v>33.8825</v>
      </c>
      <c r="C3031">
        <v>24.635300000000001</v>
      </c>
    </row>
    <row r="3032" spans="1:3">
      <c r="A3032">
        <v>6.88642E-2</v>
      </c>
      <c r="B3032">
        <v>33.499600000000001</v>
      </c>
      <c r="C3032">
        <v>23.431999999999999</v>
      </c>
    </row>
    <row r="3033" spans="1:3">
      <c r="A3033">
        <v>6.8886900000000001E-2</v>
      </c>
      <c r="B3033">
        <v>33.110199999999999</v>
      </c>
      <c r="C3033">
        <v>22.220199999999998</v>
      </c>
    </row>
    <row r="3034" spans="1:3">
      <c r="A3034">
        <v>6.8909600000000001E-2</v>
      </c>
      <c r="B3034">
        <v>32.714500000000001</v>
      </c>
      <c r="C3034">
        <v>20.999700000000001</v>
      </c>
    </row>
    <row r="3035" spans="1:3">
      <c r="A3035">
        <v>6.8932400000000005E-2</v>
      </c>
      <c r="B3035">
        <v>32.3127</v>
      </c>
      <c r="C3035">
        <v>19.771599999999999</v>
      </c>
    </row>
    <row r="3036" spans="1:3">
      <c r="A3036">
        <v>6.8955100000000005E-2</v>
      </c>
      <c r="B3036">
        <v>31.904900000000001</v>
      </c>
      <c r="C3036">
        <v>18.535799999999998</v>
      </c>
    </row>
    <row r="3037" spans="1:3">
      <c r="A3037">
        <v>6.8977800000000006E-2</v>
      </c>
      <c r="B3037">
        <v>31.491299999999999</v>
      </c>
      <c r="C3037">
        <v>17.2926</v>
      </c>
    </row>
    <row r="3038" spans="1:3">
      <c r="A3038">
        <v>6.9000500000000006E-2</v>
      </c>
      <c r="B3038">
        <v>31.072099999999999</v>
      </c>
      <c r="C3038">
        <v>16.042400000000001</v>
      </c>
    </row>
    <row r="3039" spans="1:3">
      <c r="A3039">
        <v>6.9023299999999996E-2</v>
      </c>
      <c r="B3039">
        <v>30.647400000000001</v>
      </c>
      <c r="C3039">
        <v>14.785299999999999</v>
      </c>
    </row>
    <row r="3040" spans="1:3">
      <c r="A3040">
        <v>6.9045999999999996E-2</v>
      </c>
      <c r="B3040">
        <v>30.217300000000002</v>
      </c>
      <c r="C3040">
        <v>13.5219</v>
      </c>
    </row>
    <row r="3041" spans="1:3">
      <c r="A3041">
        <v>6.9068699999999997E-2</v>
      </c>
      <c r="B3041">
        <v>29.7821</v>
      </c>
      <c r="C3041">
        <v>12.2525</v>
      </c>
    </row>
    <row r="3042" spans="1:3">
      <c r="A3042">
        <v>6.9091399999999997E-2</v>
      </c>
      <c r="B3042">
        <v>29.341899999999999</v>
      </c>
      <c r="C3042">
        <v>10.977399999999999</v>
      </c>
    </row>
    <row r="3043" spans="1:3">
      <c r="A3043">
        <v>6.9114099999999998E-2</v>
      </c>
      <c r="B3043">
        <v>28.896799999999999</v>
      </c>
      <c r="C3043">
        <v>9.6968099999999993</v>
      </c>
    </row>
    <row r="3044" spans="1:3">
      <c r="A3044">
        <v>6.9136900000000001E-2</v>
      </c>
      <c r="B3044">
        <v>28.446999999999999</v>
      </c>
      <c r="C3044">
        <v>8.4108599999999996</v>
      </c>
    </row>
    <row r="3045" spans="1:3">
      <c r="A3045">
        <v>6.9159600000000002E-2</v>
      </c>
      <c r="B3045">
        <v>27.992699999999999</v>
      </c>
      <c r="C3045">
        <v>7.1204400000000003</v>
      </c>
    </row>
    <row r="3046" spans="1:3">
      <c r="A3046">
        <v>6.9182300000000002E-2</v>
      </c>
      <c r="B3046">
        <v>27.534099999999999</v>
      </c>
      <c r="C3046">
        <v>5.8255100000000004</v>
      </c>
    </row>
    <row r="3047" spans="1:3">
      <c r="A3047">
        <v>6.9205000000000003E-2</v>
      </c>
      <c r="B3047">
        <v>27.071400000000001</v>
      </c>
      <c r="C3047">
        <v>4.5265599999999999</v>
      </c>
    </row>
    <row r="3048" spans="1:3">
      <c r="A3048">
        <v>6.9227800000000006E-2</v>
      </c>
      <c r="B3048">
        <v>26.604600000000001</v>
      </c>
      <c r="C3048">
        <v>3.22377</v>
      </c>
    </row>
    <row r="3049" spans="1:3">
      <c r="A3049">
        <v>6.9250500000000006E-2</v>
      </c>
      <c r="B3049">
        <v>26.133900000000001</v>
      </c>
      <c r="C3049">
        <v>1.9174</v>
      </c>
    </row>
    <row r="3050" spans="1:3">
      <c r="A3050">
        <v>6.9273199999999993E-2</v>
      </c>
      <c r="B3050">
        <v>25.659600000000001</v>
      </c>
      <c r="C3050">
        <v>0.60807599999999995</v>
      </c>
    </row>
    <row r="3051" spans="1:3">
      <c r="A3051">
        <v>6.9295899999999994E-2</v>
      </c>
      <c r="B3051">
        <v>25.181799999999999</v>
      </c>
      <c r="C3051">
        <v>-0.703905</v>
      </c>
    </row>
    <row r="3052" spans="1:3">
      <c r="A3052">
        <v>6.9318699999999997E-2</v>
      </c>
      <c r="B3052">
        <v>24.700700000000001</v>
      </c>
      <c r="C3052">
        <v>-2.01837</v>
      </c>
    </row>
    <row r="3053" spans="1:3">
      <c r="A3053">
        <v>6.9341399999999997E-2</v>
      </c>
      <c r="B3053">
        <v>24.2163</v>
      </c>
      <c r="C3053">
        <v>-3.3350300000000002</v>
      </c>
    </row>
    <row r="3054" spans="1:3">
      <c r="A3054">
        <v>6.9364099999999998E-2</v>
      </c>
      <c r="B3054">
        <v>23.728999999999999</v>
      </c>
      <c r="C3054">
        <v>-4.6532799999999996</v>
      </c>
    </row>
    <row r="3055" spans="1:3">
      <c r="A3055">
        <v>6.9386799999999998E-2</v>
      </c>
      <c r="B3055">
        <v>23.238800000000001</v>
      </c>
      <c r="C3055">
        <v>-5.97281</v>
      </c>
    </row>
    <row r="3056" spans="1:3">
      <c r="A3056">
        <v>6.9409600000000002E-2</v>
      </c>
      <c r="B3056">
        <v>22.745999999999999</v>
      </c>
      <c r="C3056">
        <v>-7.2934599999999996</v>
      </c>
    </row>
    <row r="3057" spans="1:3">
      <c r="A3057">
        <v>6.9432300000000002E-2</v>
      </c>
      <c r="B3057">
        <v>22.250699999999998</v>
      </c>
      <c r="C3057">
        <v>-8.6146799999999999</v>
      </c>
    </row>
    <row r="3058" spans="1:3">
      <c r="A3058">
        <v>6.9455000000000003E-2</v>
      </c>
      <c r="B3058">
        <v>21.753</v>
      </c>
      <c r="C3058">
        <v>-9.9364100000000004</v>
      </c>
    </row>
    <row r="3059" spans="1:3">
      <c r="A3059">
        <v>6.9477700000000003E-2</v>
      </c>
      <c r="B3059">
        <v>21.2532</v>
      </c>
      <c r="C3059">
        <v>-11.257999999999999</v>
      </c>
    </row>
    <row r="3060" spans="1:3">
      <c r="A3060">
        <v>6.9500500000000007E-2</v>
      </c>
      <c r="B3060">
        <v>20.7514</v>
      </c>
      <c r="C3060">
        <v>-12.5792</v>
      </c>
    </row>
    <row r="3061" spans="1:3">
      <c r="A3061">
        <v>6.9523199999999993E-2</v>
      </c>
      <c r="B3061">
        <v>20.247800000000002</v>
      </c>
      <c r="C3061">
        <v>-13.899699999999999</v>
      </c>
    </row>
    <row r="3062" spans="1:3">
      <c r="A3062">
        <v>6.9545899999999994E-2</v>
      </c>
      <c r="B3062">
        <v>19.7425</v>
      </c>
      <c r="C3062">
        <v>-15.218999999999999</v>
      </c>
    </row>
    <row r="3063" spans="1:3">
      <c r="A3063">
        <v>6.9568599999999994E-2</v>
      </c>
      <c r="B3063">
        <v>19.235600000000002</v>
      </c>
      <c r="C3063">
        <v>-16.537199999999999</v>
      </c>
    </row>
    <row r="3064" spans="1:3">
      <c r="A3064">
        <v>6.9591399999999998E-2</v>
      </c>
      <c r="B3064">
        <v>18.727499999999999</v>
      </c>
      <c r="C3064">
        <v>-17.853300000000001</v>
      </c>
    </row>
    <row r="3065" spans="1:3">
      <c r="A3065">
        <v>6.9614099999999998E-2</v>
      </c>
      <c r="B3065">
        <v>18.218299999999999</v>
      </c>
      <c r="C3065">
        <v>-19.167400000000001</v>
      </c>
    </row>
    <row r="3066" spans="1:3">
      <c r="A3066">
        <v>6.9636799999999999E-2</v>
      </c>
      <c r="B3066">
        <v>17.708100000000002</v>
      </c>
      <c r="C3066">
        <v>-20.478899999999999</v>
      </c>
    </row>
    <row r="3067" spans="1:3">
      <c r="A3067">
        <v>6.9659499999999999E-2</v>
      </c>
      <c r="B3067">
        <v>17.196999999999999</v>
      </c>
      <c r="C3067">
        <v>-21.787700000000001</v>
      </c>
    </row>
    <row r="3068" spans="1:3">
      <c r="A3068">
        <v>6.9682300000000003E-2</v>
      </c>
      <c r="B3068">
        <v>16.685099999999998</v>
      </c>
      <c r="C3068">
        <v>-23.093299999999999</v>
      </c>
    </row>
    <row r="3069" spans="1:3">
      <c r="A3069">
        <v>6.9705000000000003E-2</v>
      </c>
      <c r="B3069">
        <v>16.172899999999998</v>
      </c>
      <c r="C3069">
        <v>-24.395299999999999</v>
      </c>
    </row>
    <row r="3070" spans="1:3">
      <c r="A3070">
        <v>6.9727700000000004E-2</v>
      </c>
      <c r="B3070">
        <v>15.660299999999999</v>
      </c>
      <c r="C3070">
        <v>-25.693300000000001</v>
      </c>
    </row>
    <row r="3071" spans="1:3">
      <c r="A3071">
        <v>6.9750400000000004E-2</v>
      </c>
      <c r="B3071">
        <v>15.147500000000001</v>
      </c>
      <c r="C3071">
        <v>-26.987100000000002</v>
      </c>
    </row>
    <row r="3072" spans="1:3">
      <c r="A3072">
        <v>6.9773199999999994E-2</v>
      </c>
      <c r="B3072">
        <v>14.6348</v>
      </c>
      <c r="C3072">
        <v>-28.276299999999999</v>
      </c>
    </row>
    <row r="3073" spans="1:3">
      <c r="A3073">
        <v>6.9795899999999994E-2</v>
      </c>
      <c r="B3073">
        <v>14.122</v>
      </c>
      <c r="C3073">
        <v>-29.560700000000001</v>
      </c>
    </row>
    <row r="3074" spans="1:3">
      <c r="A3074">
        <v>6.9818599999999995E-2</v>
      </c>
      <c r="B3074">
        <v>13.6097</v>
      </c>
      <c r="C3074">
        <v>-30.839600000000001</v>
      </c>
    </row>
    <row r="3075" spans="1:3">
      <c r="A3075">
        <v>6.9841299999999995E-2</v>
      </c>
      <c r="B3075">
        <v>13.097799999999999</v>
      </c>
      <c r="C3075">
        <v>-32.112900000000003</v>
      </c>
    </row>
    <row r="3076" spans="1:3">
      <c r="A3076">
        <v>6.9863999999999996E-2</v>
      </c>
      <c r="B3076">
        <v>12.586600000000001</v>
      </c>
      <c r="C3076">
        <v>-33.380099999999999</v>
      </c>
    </row>
    <row r="3077" spans="1:3">
      <c r="A3077">
        <v>6.9886799999999999E-2</v>
      </c>
      <c r="B3077">
        <v>12.0761</v>
      </c>
      <c r="C3077">
        <v>-34.641100000000002</v>
      </c>
    </row>
    <row r="3078" spans="1:3">
      <c r="A3078">
        <v>6.9909499999999999E-2</v>
      </c>
      <c r="B3078">
        <v>11.5664</v>
      </c>
      <c r="C3078">
        <v>-35.895299999999999</v>
      </c>
    </row>
    <row r="3079" spans="1:3">
      <c r="A3079">
        <v>6.99322E-2</v>
      </c>
      <c r="B3079">
        <v>11.058</v>
      </c>
      <c r="C3079">
        <v>-37.142600000000002</v>
      </c>
    </row>
    <row r="3080" spans="1:3">
      <c r="A3080">
        <v>6.99549E-2</v>
      </c>
      <c r="B3080">
        <v>10.550700000000001</v>
      </c>
      <c r="C3080">
        <v>-38.382199999999997</v>
      </c>
    </row>
    <row r="3081" spans="1:3">
      <c r="A3081">
        <v>6.9977700000000004E-2</v>
      </c>
      <c r="B3081">
        <v>10.0449</v>
      </c>
      <c r="C3081">
        <v>-39.614400000000003</v>
      </c>
    </row>
    <row r="3082" spans="1:3">
      <c r="A3082">
        <v>7.0000400000000004E-2</v>
      </c>
      <c r="B3082">
        <v>9.5405599999999993</v>
      </c>
      <c r="C3082">
        <v>-40.838200000000001</v>
      </c>
    </row>
    <row r="3083" spans="1:3">
      <c r="A3083">
        <v>7.0023100000000005E-2</v>
      </c>
      <c r="B3083">
        <v>9.03782</v>
      </c>
      <c r="C3083">
        <v>-42.053899999999999</v>
      </c>
    </row>
    <row r="3084" spans="1:3">
      <c r="A3084">
        <v>7.0045800000000005E-2</v>
      </c>
      <c r="B3084">
        <v>8.5370299999999997</v>
      </c>
      <c r="C3084">
        <v>-43.260599999999997</v>
      </c>
    </row>
    <row r="3085" spans="1:3">
      <c r="A3085">
        <v>7.0068599999999995E-2</v>
      </c>
      <c r="B3085">
        <v>8.0381999999999998</v>
      </c>
      <c r="C3085">
        <v>-44.458399999999997</v>
      </c>
    </row>
    <row r="3086" spans="1:3">
      <c r="A3086">
        <v>7.0091299999999995E-2</v>
      </c>
      <c r="B3086">
        <v>7.5415099999999997</v>
      </c>
      <c r="C3086">
        <v>-45.646500000000003</v>
      </c>
    </row>
    <row r="3087" spans="1:3">
      <c r="A3087">
        <v>7.0113999999999996E-2</v>
      </c>
      <c r="B3087">
        <v>7.0470800000000002</v>
      </c>
      <c r="C3087">
        <v>-46.825099999999999</v>
      </c>
    </row>
    <row r="3088" spans="1:3">
      <c r="A3088">
        <v>7.0136699999999996E-2</v>
      </c>
      <c r="B3088">
        <v>6.5549200000000001</v>
      </c>
      <c r="C3088">
        <v>-47.993400000000001</v>
      </c>
    </row>
    <row r="3089" spans="1:3">
      <c r="A3089">
        <v>7.01595E-2</v>
      </c>
      <c r="B3089">
        <v>6.0654399999999997</v>
      </c>
      <c r="C3089">
        <v>-49.151499999999999</v>
      </c>
    </row>
    <row r="3090" spans="1:3">
      <c r="A3090">
        <v>7.01822E-2</v>
      </c>
      <c r="B3090">
        <v>5.57864</v>
      </c>
      <c r="C3090">
        <v>-50.2986</v>
      </c>
    </row>
    <row r="3091" spans="1:3">
      <c r="A3091">
        <v>7.0204900000000001E-2</v>
      </c>
      <c r="B3091">
        <v>5.0946499999999997</v>
      </c>
      <c r="C3091">
        <v>-51.434800000000003</v>
      </c>
    </row>
    <row r="3092" spans="1:3">
      <c r="A3092">
        <v>7.0227600000000001E-2</v>
      </c>
      <c r="B3092">
        <v>4.6136100000000004</v>
      </c>
      <c r="C3092">
        <v>-52.559399999999997</v>
      </c>
    </row>
    <row r="3093" spans="1:3">
      <c r="A3093">
        <v>7.0250400000000005E-2</v>
      </c>
      <c r="B3093">
        <v>4.1355500000000003</v>
      </c>
      <c r="C3093">
        <v>-53.672600000000003</v>
      </c>
    </row>
    <row r="3094" spans="1:3">
      <c r="A3094">
        <v>7.0273100000000005E-2</v>
      </c>
      <c r="B3094">
        <v>3.6608100000000001</v>
      </c>
      <c r="C3094">
        <v>-54.773400000000002</v>
      </c>
    </row>
    <row r="3095" spans="1:3">
      <c r="A3095">
        <v>7.0295800000000006E-2</v>
      </c>
      <c r="B3095">
        <v>3.1894300000000002</v>
      </c>
      <c r="C3095">
        <v>-55.862099999999998</v>
      </c>
    </row>
    <row r="3096" spans="1:3">
      <c r="A3096">
        <v>7.0318500000000006E-2</v>
      </c>
      <c r="B3096">
        <v>2.7215099999999999</v>
      </c>
      <c r="C3096">
        <v>-56.937899999999999</v>
      </c>
    </row>
    <row r="3097" spans="1:3">
      <c r="A3097">
        <v>7.0341299999999995E-2</v>
      </c>
      <c r="B3097">
        <v>2.2570700000000001</v>
      </c>
      <c r="C3097">
        <v>-58.000999999999998</v>
      </c>
    </row>
    <row r="3098" spans="1:3">
      <c r="A3098">
        <v>7.0363999999999996E-2</v>
      </c>
      <c r="B3098">
        <v>1.79647</v>
      </c>
      <c r="C3098">
        <v>-59.0505</v>
      </c>
    </row>
    <row r="3099" spans="1:3">
      <c r="A3099">
        <v>7.0386699999999996E-2</v>
      </c>
      <c r="B3099">
        <v>1.33971</v>
      </c>
      <c r="C3099">
        <v>-60.0867</v>
      </c>
    </row>
    <row r="3100" spans="1:3">
      <c r="A3100">
        <v>7.0409399999999997E-2</v>
      </c>
      <c r="B3100">
        <v>0.88690000000000002</v>
      </c>
      <c r="C3100">
        <v>-61.108800000000002</v>
      </c>
    </row>
    <row r="3101" spans="1:3">
      <c r="A3101">
        <v>7.04322E-2</v>
      </c>
      <c r="B3101">
        <v>0.43817400000000001</v>
      </c>
      <c r="C3101">
        <v>-62.116900000000001</v>
      </c>
    </row>
    <row r="3102" spans="1:3">
      <c r="A3102">
        <v>7.0454900000000001E-2</v>
      </c>
      <c r="B3102">
        <v>-6.46928E-3</v>
      </c>
      <c r="C3102">
        <v>-63.110300000000002</v>
      </c>
    </row>
    <row r="3103" spans="1:3">
      <c r="A3103">
        <v>7.0477600000000001E-2</v>
      </c>
      <c r="B3103">
        <v>-0.44669900000000001</v>
      </c>
      <c r="C3103">
        <v>-64.089100000000002</v>
      </c>
    </row>
    <row r="3104" spans="1:3">
      <c r="A3104">
        <v>7.0500300000000002E-2</v>
      </c>
      <c r="B3104">
        <v>-0.88251500000000005</v>
      </c>
      <c r="C3104">
        <v>-65.052700000000002</v>
      </c>
    </row>
    <row r="3105" spans="1:3">
      <c r="A3105">
        <v>7.0523100000000005E-2</v>
      </c>
      <c r="B3105">
        <v>-1.3138099999999999</v>
      </c>
      <c r="C3105">
        <v>-66.001099999999994</v>
      </c>
    </row>
    <row r="3106" spans="1:3">
      <c r="A3106">
        <v>7.0545800000000006E-2</v>
      </c>
      <c r="B3106">
        <v>-1.74047</v>
      </c>
      <c r="C3106">
        <v>-66.933700000000002</v>
      </c>
    </row>
    <row r="3107" spans="1:3">
      <c r="A3107">
        <v>7.0568500000000006E-2</v>
      </c>
      <c r="B3107">
        <v>-2.1625000000000001</v>
      </c>
      <c r="C3107">
        <v>-67.8506</v>
      </c>
    </row>
    <row r="3108" spans="1:3">
      <c r="A3108">
        <v>7.0591200000000007E-2</v>
      </c>
      <c r="B3108">
        <v>-2.57959</v>
      </c>
      <c r="C3108">
        <v>-68.751099999999994</v>
      </c>
    </row>
    <row r="3109" spans="1:3">
      <c r="A3109">
        <v>7.0613999999999996E-2</v>
      </c>
      <c r="B3109">
        <v>-2.9917400000000001</v>
      </c>
      <c r="C3109">
        <v>-69.635400000000004</v>
      </c>
    </row>
    <row r="3110" spans="1:3">
      <c r="A3110">
        <v>7.0636699999999997E-2</v>
      </c>
      <c r="B3110">
        <v>-3.39886</v>
      </c>
      <c r="C3110">
        <v>-70.502700000000004</v>
      </c>
    </row>
    <row r="3111" spans="1:3">
      <c r="A3111">
        <v>7.0659399999999997E-2</v>
      </c>
      <c r="B3111">
        <v>-3.8008600000000001</v>
      </c>
      <c r="C3111">
        <v>-71.353300000000004</v>
      </c>
    </row>
    <row r="3112" spans="1:3">
      <c r="A3112">
        <v>7.0682099999999998E-2</v>
      </c>
      <c r="B3112">
        <v>-4.19773</v>
      </c>
      <c r="C3112">
        <v>-72.186400000000006</v>
      </c>
    </row>
    <row r="3113" spans="1:3">
      <c r="A3113">
        <v>7.0704799999999998E-2</v>
      </c>
      <c r="B3113">
        <v>-4.5891900000000003</v>
      </c>
      <c r="C3113">
        <v>-73.002300000000005</v>
      </c>
    </row>
    <row r="3114" spans="1:3">
      <c r="A3114">
        <v>7.0727600000000002E-2</v>
      </c>
      <c r="B3114">
        <v>-4.97525</v>
      </c>
      <c r="C3114">
        <v>-73.800200000000004</v>
      </c>
    </row>
    <row r="3115" spans="1:3">
      <c r="A3115">
        <v>7.0750300000000002E-2</v>
      </c>
      <c r="B3115">
        <v>-5.3558300000000001</v>
      </c>
      <c r="C3115">
        <v>-74.580299999999994</v>
      </c>
    </row>
    <row r="3116" spans="1:3">
      <c r="A3116">
        <v>7.0773000000000003E-2</v>
      </c>
      <c r="B3116">
        <v>-5.7308300000000001</v>
      </c>
      <c r="C3116">
        <v>-75.341999999999999</v>
      </c>
    </row>
    <row r="3117" spans="1:3">
      <c r="A3117">
        <v>7.0795700000000003E-2</v>
      </c>
      <c r="B3117">
        <v>-6.1002900000000002</v>
      </c>
      <c r="C3117">
        <v>-76.085499999999996</v>
      </c>
    </row>
    <row r="3118" spans="1:3">
      <c r="A3118">
        <v>7.0818500000000006E-2</v>
      </c>
      <c r="B3118">
        <v>-6.4639300000000004</v>
      </c>
      <c r="C3118">
        <v>-76.81</v>
      </c>
    </row>
    <row r="3119" spans="1:3">
      <c r="A3119">
        <v>7.0841199999999993E-2</v>
      </c>
      <c r="B3119">
        <v>-6.8217499999999998</v>
      </c>
      <c r="C3119">
        <v>-77.515900000000002</v>
      </c>
    </row>
    <row r="3120" spans="1:3">
      <c r="A3120">
        <v>7.0863899999999994E-2</v>
      </c>
      <c r="B3120">
        <v>-7.1737200000000003</v>
      </c>
      <c r="C3120">
        <v>-78.202399999999997</v>
      </c>
    </row>
    <row r="3121" spans="1:3">
      <c r="A3121">
        <v>7.0886599999999994E-2</v>
      </c>
      <c r="B3121">
        <v>-7.51973</v>
      </c>
      <c r="C3121">
        <v>-78.869799999999998</v>
      </c>
    </row>
    <row r="3122" spans="1:3">
      <c r="A3122">
        <v>7.0909399999999997E-2</v>
      </c>
      <c r="B3122">
        <v>-7.8598100000000004</v>
      </c>
      <c r="C3122">
        <v>-79.517300000000006</v>
      </c>
    </row>
    <row r="3123" spans="1:3">
      <c r="A3123">
        <v>7.0932099999999998E-2</v>
      </c>
      <c r="B3123">
        <v>-8.1937300000000004</v>
      </c>
      <c r="C3123">
        <v>-80.145399999999995</v>
      </c>
    </row>
    <row r="3124" spans="1:3">
      <c r="A3124">
        <v>7.0954799999999998E-2</v>
      </c>
      <c r="B3124">
        <v>-8.5215099999999993</v>
      </c>
      <c r="C3124">
        <v>-80.753200000000007</v>
      </c>
    </row>
    <row r="3125" spans="1:3">
      <c r="A3125">
        <v>7.0977499999999999E-2</v>
      </c>
      <c r="B3125">
        <v>-8.8430700000000009</v>
      </c>
      <c r="C3125">
        <v>-81.341099999999997</v>
      </c>
    </row>
    <row r="3126" spans="1:3">
      <c r="A3126">
        <v>7.1000300000000002E-2</v>
      </c>
      <c r="B3126">
        <v>-9.1583900000000007</v>
      </c>
      <c r="C3126">
        <v>-81.9084</v>
      </c>
    </row>
    <row r="3127" spans="1:3">
      <c r="A3127">
        <v>7.1023000000000003E-2</v>
      </c>
      <c r="B3127">
        <v>-9.4674800000000001</v>
      </c>
      <c r="C3127">
        <v>-82.455299999999994</v>
      </c>
    </row>
    <row r="3128" spans="1:3">
      <c r="A3128">
        <v>7.1045700000000003E-2</v>
      </c>
      <c r="B3128">
        <v>-9.7700899999999997</v>
      </c>
      <c r="C3128">
        <v>-82.981300000000005</v>
      </c>
    </row>
    <row r="3129" spans="1:3">
      <c r="A3129">
        <v>7.1068400000000004E-2</v>
      </c>
      <c r="B3129">
        <v>-10.0663</v>
      </c>
      <c r="C3129">
        <v>-83.486599999999996</v>
      </c>
    </row>
    <row r="3130" spans="1:3">
      <c r="A3130">
        <v>7.1091199999999993E-2</v>
      </c>
      <c r="B3130">
        <v>-10.356</v>
      </c>
      <c r="C3130">
        <v>-83.970600000000005</v>
      </c>
    </row>
    <row r="3131" spans="1:3">
      <c r="A3131">
        <v>7.1113899999999994E-2</v>
      </c>
      <c r="B3131">
        <v>-10.6393</v>
      </c>
      <c r="C3131">
        <v>-84.433599999999998</v>
      </c>
    </row>
    <row r="3132" spans="1:3">
      <c r="A3132">
        <v>7.1136599999999994E-2</v>
      </c>
      <c r="B3132">
        <v>-10.916</v>
      </c>
      <c r="C3132">
        <v>-84.874799999999993</v>
      </c>
    </row>
    <row r="3133" spans="1:3">
      <c r="A3133">
        <v>7.1159299999999995E-2</v>
      </c>
      <c r="B3133">
        <v>-11.1861</v>
      </c>
      <c r="C3133">
        <v>-85.294799999999995</v>
      </c>
    </row>
    <row r="3134" spans="1:3">
      <c r="A3134">
        <v>7.1182099999999998E-2</v>
      </c>
      <c r="B3134">
        <v>-11.4496</v>
      </c>
      <c r="C3134">
        <v>-85.692800000000005</v>
      </c>
    </row>
    <row r="3135" spans="1:3">
      <c r="A3135">
        <v>7.1204799999999999E-2</v>
      </c>
      <c r="B3135">
        <v>-11.7064</v>
      </c>
      <c r="C3135">
        <v>-86.069199999999995</v>
      </c>
    </row>
    <row r="3136" spans="1:3">
      <c r="A3136">
        <v>7.1227499999999999E-2</v>
      </c>
      <c r="B3136">
        <v>-11.9565</v>
      </c>
      <c r="C3136">
        <v>-86.423299999999998</v>
      </c>
    </row>
    <row r="3137" spans="1:3">
      <c r="A3137">
        <v>7.12502E-2</v>
      </c>
      <c r="B3137">
        <v>-12.1999</v>
      </c>
      <c r="C3137">
        <v>-86.755399999999995</v>
      </c>
    </row>
    <row r="3138" spans="1:3">
      <c r="A3138">
        <v>7.1273000000000003E-2</v>
      </c>
      <c r="B3138">
        <v>-12.436500000000001</v>
      </c>
      <c r="C3138">
        <v>-87.065200000000004</v>
      </c>
    </row>
    <row r="3139" spans="1:3">
      <c r="A3139">
        <v>7.1295700000000004E-2</v>
      </c>
      <c r="B3139">
        <v>-12.6663</v>
      </c>
      <c r="C3139">
        <v>-87.352800000000002</v>
      </c>
    </row>
    <row r="3140" spans="1:3">
      <c r="A3140">
        <v>7.1318400000000004E-2</v>
      </c>
      <c r="B3140">
        <v>-12.8894</v>
      </c>
      <c r="C3140">
        <v>-87.617599999999996</v>
      </c>
    </row>
    <row r="3141" spans="1:3">
      <c r="A3141">
        <v>7.1341100000000005E-2</v>
      </c>
      <c r="B3141">
        <v>-13.105600000000001</v>
      </c>
      <c r="C3141">
        <v>-87.860100000000003</v>
      </c>
    </row>
    <row r="3142" spans="1:3">
      <c r="A3142">
        <v>7.1363899999999994E-2</v>
      </c>
      <c r="B3142">
        <v>-13.315099999999999</v>
      </c>
      <c r="C3142">
        <v>-88.079400000000007</v>
      </c>
    </row>
    <row r="3143" spans="1:3">
      <c r="A3143">
        <v>7.1386599999999995E-2</v>
      </c>
      <c r="B3143">
        <v>-13.5176</v>
      </c>
      <c r="C3143">
        <v>-88.276300000000006</v>
      </c>
    </row>
    <row r="3144" spans="1:3">
      <c r="A3144">
        <v>7.1409299999999995E-2</v>
      </c>
      <c r="B3144">
        <v>-13.7133</v>
      </c>
      <c r="C3144">
        <v>-88.450100000000006</v>
      </c>
    </row>
    <row r="3145" spans="1:3">
      <c r="A3145">
        <v>7.1431999999999995E-2</v>
      </c>
      <c r="B3145">
        <v>-13.902200000000001</v>
      </c>
      <c r="C3145">
        <v>-88.601100000000002</v>
      </c>
    </row>
    <row r="3146" spans="1:3">
      <c r="A3146">
        <v>7.1454699999999996E-2</v>
      </c>
      <c r="B3146">
        <v>-14.084199999999999</v>
      </c>
      <c r="C3146">
        <v>-88.7286</v>
      </c>
    </row>
    <row r="3147" spans="1:3">
      <c r="A3147">
        <v>7.1477499999999999E-2</v>
      </c>
      <c r="B3147">
        <v>-14.2593</v>
      </c>
      <c r="C3147">
        <v>-88.833299999999994</v>
      </c>
    </row>
    <row r="3148" spans="1:3">
      <c r="A3148">
        <v>7.15002E-2</v>
      </c>
      <c r="B3148">
        <v>-14.4275</v>
      </c>
      <c r="C3148">
        <v>-88.914699999999996</v>
      </c>
    </row>
    <row r="3149" spans="1:3">
      <c r="A3149">
        <v>7.15229E-2</v>
      </c>
      <c r="B3149">
        <v>-14.588800000000001</v>
      </c>
      <c r="C3149">
        <v>-88.972899999999996</v>
      </c>
    </row>
    <row r="3150" spans="1:3">
      <c r="A3150">
        <v>7.1545600000000001E-2</v>
      </c>
      <c r="B3150">
        <v>-14.7433</v>
      </c>
      <c r="C3150">
        <v>-89.007599999999996</v>
      </c>
    </row>
    <row r="3151" spans="1:3">
      <c r="A3151">
        <v>7.1568400000000004E-2</v>
      </c>
      <c r="B3151">
        <v>-14.891</v>
      </c>
      <c r="C3151">
        <v>-89.018900000000002</v>
      </c>
    </row>
    <row r="3152" spans="1:3">
      <c r="A3152">
        <v>7.1591100000000005E-2</v>
      </c>
      <c r="B3152">
        <v>-15.031700000000001</v>
      </c>
      <c r="C3152">
        <v>-89.006699999999995</v>
      </c>
    </row>
    <row r="3153" spans="1:3">
      <c r="A3153">
        <v>7.1613800000000005E-2</v>
      </c>
      <c r="B3153">
        <v>-15.165699999999999</v>
      </c>
      <c r="C3153">
        <v>-88.971299999999999</v>
      </c>
    </row>
    <row r="3154" spans="1:3">
      <c r="A3154">
        <v>7.1636500000000006E-2</v>
      </c>
      <c r="B3154">
        <v>-15.2928</v>
      </c>
      <c r="C3154">
        <v>-88.912199999999999</v>
      </c>
    </row>
    <row r="3155" spans="1:3">
      <c r="A3155">
        <v>7.1659299999999995E-2</v>
      </c>
      <c r="B3155">
        <v>-15.4131</v>
      </c>
      <c r="C3155">
        <v>-88.829700000000003</v>
      </c>
    </row>
    <row r="3156" spans="1:3">
      <c r="A3156">
        <v>7.1681999999999996E-2</v>
      </c>
      <c r="B3156">
        <v>-15.5267</v>
      </c>
      <c r="C3156">
        <v>-88.723299999999995</v>
      </c>
    </row>
    <row r="3157" spans="1:3">
      <c r="A3157">
        <v>7.1704699999999996E-2</v>
      </c>
      <c r="B3157">
        <v>-15.6334</v>
      </c>
      <c r="C3157">
        <v>-88.593699999999998</v>
      </c>
    </row>
    <row r="3158" spans="1:3">
      <c r="A3158">
        <v>7.1727399999999997E-2</v>
      </c>
      <c r="B3158">
        <v>-15.7334</v>
      </c>
      <c r="C3158">
        <v>-88.440399999999997</v>
      </c>
    </row>
    <row r="3159" spans="1:3">
      <c r="A3159">
        <v>7.17502E-2</v>
      </c>
      <c r="B3159">
        <v>-15.8268</v>
      </c>
      <c r="C3159">
        <v>-88.2637</v>
      </c>
    </row>
    <row r="3160" spans="1:3">
      <c r="A3160">
        <v>7.1772900000000001E-2</v>
      </c>
      <c r="B3160">
        <v>-15.913399999999999</v>
      </c>
      <c r="C3160">
        <v>-88.063199999999995</v>
      </c>
    </row>
    <row r="3161" spans="1:3">
      <c r="A3161">
        <v>7.1795600000000001E-2</v>
      </c>
      <c r="B3161">
        <v>-15.993399999999999</v>
      </c>
      <c r="C3161">
        <v>-87.839100000000002</v>
      </c>
    </row>
    <row r="3162" spans="1:3">
      <c r="A3162">
        <v>7.1818300000000002E-2</v>
      </c>
      <c r="B3162">
        <v>-16.066800000000001</v>
      </c>
      <c r="C3162">
        <v>-87.5916</v>
      </c>
    </row>
    <row r="3163" spans="1:3">
      <c r="A3163">
        <v>7.1841100000000005E-2</v>
      </c>
      <c r="B3163">
        <v>-16.133600000000001</v>
      </c>
      <c r="C3163">
        <v>-87.320700000000002</v>
      </c>
    </row>
    <row r="3164" spans="1:3">
      <c r="A3164">
        <v>7.1863800000000005E-2</v>
      </c>
      <c r="B3164">
        <v>-16.1938</v>
      </c>
      <c r="C3164">
        <v>-87.0261</v>
      </c>
    </row>
    <row r="3165" spans="1:3">
      <c r="A3165">
        <v>7.1886500000000006E-2</v>
      </c>
      <c r="B3165">
        <v>-16.247599999999998</v>
      </c>
      <c r="C3165">
        <v>-86.708299999999994</v>
      </c>
    </row>
    <row r="3166" spans="1:3">
      <c r="A3166">
        <v>7.1909200000000006E-2</v>
      </c>
      <c r="B3166">
        <v>-16.294899999999998</v>
      </c>
      <c r="C3166">
        <v>-86.366699999999994</v>
      </c>
    </row>
    <row r="3167" spans="1:3">
      <c r="A3167">
        <v>7.1931999999999996E-2</v>
      </c>
      <c r="B3167">
        <v>-16.335799999999999</v>
      </c>
      <c r="C3167">
        <v>-86.001999999999995</v>
      </c>
    </row>
    <row r="3168" spans="1:3">
      <c r="A3168">
        <v>7.1954699999999996E-2</v>
      </c>
      <c r="B3168">
        <v>-16.3703</v>
      </c>
      <c r="C3168">
        <v>-85.614199999999997</v>
      </c>
    </row>
    <row r="3169" spans="1:3">
      <c r="A3169">
        <v>7.1977399999999997E-2</v>
      </c>
      <c r="B3169">
        <v>-16.398499999999999</v>
      </c>
      <c r="C3169">
        <v>-85.203000000000003</v>
      </c>
    </row>
    <row r="3170" spans="1:3">
      <c r="A3170">
        <v>7.2000099999999997E-2</v>
      </c>
      <c r="B3170">
        <v>-16.420400000000001</v>
      </c>
      <c r="C3170">
        <v>-84.768699999999995</v>
      </c>
    </row>
    <row r="3171" spans="1:3">
      <c r="A3171">
        <v>7.2022900000000001E-2</v>
      </c>
      <c r="B3171">
        <v>-16.436199999999999</v>
      </c>
      <c r="C3171">
        <v>-84.311000000000007</v>
      </c>
    </row>
    <row r="3172" spans="1:3">
      <c r="A3172">
        <v>7.2045600000000001E-2</v>
      </c>
      <c r="B3172">
        <v>-16.445799999999998</v>
      </c>
      <c r="C3172">
        <v>-83.830699999999993</v>
      </c>
    </row>
    <row r="3173" spans="1:3">
      <c r="A3173">
        <v>7.2068300000000002E-2</v>
      </c>
      <c r="B3173">
        <v>-16.449300000000001</v>
      </c>
      <c r="C3173">
        <v>-83.327399999999997</v>
      </c>
    </row>
    <row r="3174" spans="1:3">
      <c r="A3174">
        <v>7.2091000000000002E-2</v>
      </c>
      <c r="B3174">
        <v>-16.4468</v>
      </c>
      <c r="C3174">
        <v>-82.801400000000001</v>
      </c>
    </row>
    <row r="3175" spans="1:3">
      <c r="A3175">
        <v>7.2113800000000006E-2</v>
      </c>
      <c r="B3175">
        <v>-16.438300000000002</v>
      </c>
      <c r="C3175">
        <v>-82.252499999999998</v>
      </c>
    </row>
    <row r="3176" spans="1:3">
      <c r="A3176">
        <v>7.2136500000000006E-2</v>
      </c>
      <c r="B3176">
        <v>-16.4239</v>
      </c>
      <c r="C3176">
        <v>-81.680899999999994</v>
      </c>
    </row>
    <row r="3177" spans="1:3">
      <c r="A3177">
        <v>7.2159200000000007E-2</v>
      </c>
      <c r="B3177">
        <v>-16.403700000000001</v>
      </c>
      <c r="C3177">
        <v>-81.087000000000003</v>
      </c>
    </row>
    <row r="3178" spans="1:3">
      <c r="A3178">
        <v>7.2181899999999993E-2</v>
      </c>
      <c r="B3178">
        <v>-16.377700000000001</v>
      </c>
      <c r="C3178">
        <v>-80.470799999999997</v>
      </c>
    </row>
    <row r="3179" spans="1:3">
      <c r="A3179">
        <v>7.2204599999999994E-2</v>
      </c>
      <c r="B3179">
        <v>-16.346</v>
      </c>
      <c r="C3179">
        <v>-79.832300000000004</v>
      </c>
    </row>
    <row r="3180" spans="1:3">
      <c r="A3180">
        <v>7.2227399999999997E-2</v>
      </c>
      <c r="B3180">
        <v>-16.308599999999998</v>
      </c>
      <c r="C3180">
        <v>-79.171700000000001</v>
      </c>
    </row>
    <row r="3181" spans="1:3">
      <c r="A3181">
        <v>7.2250099999999998E-2</v>
      </c>
      <c r="B3181">
        <v>-16.265799999999999</v>
      </c>
      <c r="C3181">
        <v>-78.488799999999998</v>
      </c>
    </row>
    <row r="3182" spans="1:3">
      <c r="A3182">
        <v>7.2272799999999998E-2</v>
      </c>
      <c r="B3182">
        <v>-16.217400000000001</v>
      </c>
      <c r="C3182">
        <v>-77.784499999999994</v>
      </c>
    </row>
    <row r="3183" spans="1:3">
      <c r="A3183">
        <v>7.2295499999999999E-2</v>
      </c>
      <c r="B3183">
        <v>-16.163699999999999</v>
      </c>
      <c r="C3183">
        <v>-77.058400000000006</v>
      </c>
    </row>
    <row r="3184" spans="1:3">
      <c r="A3184">
        <v>7.2318300000000002E-2</v>
      </c>
      <c r="B3184">
        <v>-16.104600000000001</v>
      </c>
      <c r="C3184">
        <v>-76.3108</v>
      </c>
    </row>
    <row r="3185" spans="1:3">
      <c r="A3185">
        <v>7.2341000000000003E-2</v>
      </c>
      <c r="B3185">
        <v>-16.040299999999998</v>
      </c>
      <c r="C3185">
        <v>-75.541799999999995</v>
      </c>
    </row>
    <row r="3186" spans="1:3">
      <c r="A3186">
        <v>7.2363700000000003E-2</v>
      </c>
      <c r="B3186">
        <v>-15.970800000000001</v>
      </c>
      <c r="C3186">
        <v>-74.751499999999993</v>
      </c>
    </row>
    <row r="3187" spans="1:3">
      <c r="A3187">
        <v>7.2386400000000004E-2</v>
      </c>
      <c r="B3187">
        <v>-15.8963</v>
      </c>
      <c r="C3187">
        <v>-73.940299999999993</v>
      </c>
    </row>
    <row r="3188" spans="1:3">
      <c r="A3188">
        <v>7.2409200000000007E-2</v>
      </c>
      <c r="B3188">
        <v>-15.816800000000001</v>
      </c>
      <c r="C3188">
        <v>-73.108400000000003</v>
      </c>
    </row>
    <row r="3189" spans="1:3">
      <c r="A3189">
        <v>7.2431899999999994E-2</v>
      </c>
      <c r="B3189">
        <v>-15.7323</v>
      </c>
      <c r="C3189">
        <v>-72.255700000000004</v>
      </c>
    </row>
    <row r="3190" spans="1:3">
      <c r="A3190">
        <v>7.2454599999999994E-2</v>
      </c>
      <c r="B3190">
        <v>-15.6431</v>
      </c>
      <c r="C3190">
        <v>-71.3827</v>
      </c>
    </row>
    <row r="3191" spans="1:3">
      <c r="A3191">
        <v>7.2477299999999995E-2</v>
      </c>
      <c r="B3191">
        <v>-15.549200000000001</v>
      </c>
      <c r="C3191">
        <v>-70.489000000000004</v>
      </c>
    </row>
    <row r="3192" spans="1:3">
      <c r="A3192">
        <v>7.2500099999999998E-2</v>
      </c>
      <c r="B3192">
        <v>-15.4506</v>
      </c>
      <c r="C3192">
        <v>-69.575699999999998</v>
      </c>
    </row>
    <row r="3193" spans="1:3">
      <c r="A3193">
        <v>7.2522799999999998E-2</v>
      </c>
      <c r="B3193">
        <v>-15.3475</v>
      </c>
      <c r="C3193">
        <v>-68.642499999999998</v>
      </c>
    </row>
    <row r="3194" spans="1:3">
      <c r="A3194">
        <v>7.2545499999999999E-2</v>
      </c>
      <c r="B3194">
        <v>-15.2399</v>
      </c>
      <c r="C3194">
        <v>-67.689700000000002</v>
      </c>
    </row>
    <row r="3195" spans="1:3">
      <c r="A3195">
        <v>7.2568199999999999E-2</v>
      </c>
      <c r="B3195">
        <v>-15.128</v>
      </c>
      <c r="C3195">
        <v>-66.717100000000002</v>
      </c>
    </row>
    <row r="3196" spans="1:3">
      <c r="A3196">
        <v>7.2591000000000003E-2</v>
      </c>
      <c r="B3196">
        <v>-15.011900000000001</v>
      </c>
      <c r="C3196">
        <v>-65.725800000000007</v>
      </c>
    </row>
    <row r="3197" spans="1:3">
      <c r="A3197">
        <v>7.2613700000000003E-2</v>
      </c>
      <c r="B3197">
        <v>-14.891500000000001</v>
      </c>
      <c r="C3197">
        <v>-64.715400000000002</v>
      </c>
    </row>
    <row r="3198" spans="1:3">
      <c r="A3198">
        <v>7.2636400000000004E-2</v>
      </c>
      <c r="B3198">
        <v>-14.767200000000001</v>
      </c>
      <c r="C3198">
        <v>-63.686399999999999</v>
      </c>
    </row>
    <row r="3199" spans="1:3">
      <c r="A3199">
        <v>7.2659100000000004E-2</v>
      </c>
      <c r="B3199">
        <v>-14.6389</v>
      </c>
      <c r="C3199">
        <v>-62.6389</v>
      </c>
    </row>
    <row r="3200" spans="1:3">
      <c r="A3200">
        <v>7.2681899999999994E-2</v>
      </c>
      <c r="B3200">
        <v>-14.5067</v>
      </c>
      <c r="C3200">
        <v>-61.572899999999997</v>
      </c>
    </row>
    <row r="3201" spans="1:3">
      <c r="A3201">
        <v>7.2704599999999994E-2</v>
      </c>
      <c r="B3201">
        <v>-14.370799999999999</v>
      </c>
      <c r="C3201">
        <v>-60.489199999999997</v>
      </c>
    </row>
    <row r="3202" spans="1:3">
      <c r="A3202">
        <v>7.2727299999999995E-2</v>
      </c>
      <c r="B3202">
        <v>-14.231299999999999</v>
      </c>
      <c r="C3202">
        <v>-59.387799999999999</v>
      </c>
    </row>
    <row r="3203" spans="1:3">
      <c r="A3203">
        <v>7.2749999999999995E-2</v>
      </c>
      <c r="B3203">
        <v>-14.088200000000001</v>
      </c>
      <c r="C3203">
        <v>-58.268999999999998</v>
      </c>
    </row>
    <row r="3204" spans="1:3">
      <c r="A3204">
        <v>7.2772799999999999E-2</v>
      </c>
      <c r="B3204">
        <v>-13.941700000000001</v>
      </c>
      <c r="C3204">
        <v>-57.133099999999999</v>
      </c>
    </row>
    <row r="3205" spans="1:3">
      <c r="A3205">
        <v>7.2795499999999999E-2</v>
      </c>
      <c r="B3205">
        <v>-13.7919</v>
      </c>
      <c r="C3205">
        <v>-55.979900000000001</v>
      </c>
    </row>
    <row r="3206" spans="1:3">
      <c r="A3206">
        <v>7.28182E-2</v>
      </c>
      <c r="B3206">
        <v>-13.6388</v>
      </c>
      <c r="C3206">
        <v>-54.810400000000001</v>
      </c>
    </row>
    <row r="3207" spans="1:3">
      <c r="A3207">
        <v>7.28409E-2</v>
      </c>
      <c r="B3207">
        <v>-13.4826</v>
      </c>
      <c r="C3207">
        <v>-53.624699999999997</v>
      </c>
    </row>
    <row r="3208" spans="1:3">
      <c r="A3208">
        <v>7.2863700000000003E-2</v>
      </c>
      <c r="B3208">
        <v>-13.323399999999999</v>
      </c>
      <c r="C3208">
        <v>-52.422800000000002</v>
      </c>
    </row>
    <row r="3209" spans="1:3">
      <c r="A3209">
        <v>7.2886400000000004E-2</v>
      </c>
      <c r="B3209">
        <v>-13.161300000000001</v>
      </c>
      <c r="C3209">
        <v>-51.205300000000001</v>
      </c>
    </row>
    <row r="3210" spans="1:3">
      <c r="A3210">
        <v>7.2909100000000004E-2</v>
      </c>
      <c r="B3210">
        <v>-12.996499999999999</v>
      </c>
      <c r="C3210">
        <v>-49.971899999999998</v>
      </c>
    </row>
    <row r="3211" spans="1:3">
      <c r="A3211">
        <v>7.2931800000000005E-2</v>
      </c>
      <c r="B3211">
        <v>-12.828900000000001</v>
      </c>
      <c r="C3211">
        <v>-48.723799999999997</v>
      </c>
    </row>
    <row r="3212" spans="1:3">
      <c r="A3212">
        <v>7.2954599999999994E-2</v>
      </c>
      <c r="B3212">
        <v>-12.658799999999999</v>
      </c>
      <c r="C3212">
        <v>-47.460799999999999</v>
      </c>
    </row>
    <row r="3213" spans="1:3">
      <c r="A3213">
        <v>7.2977299999999995E-2</v>
      </c>
      <c r="B3213">
        <v>-12.4863</v>
      </c>
      <c r="C3213">
        <v>-46.183300000000003</v>
      </c>
    </row>
    <row r="3214" spans="1:3">
      <c r="A3214">
        <v>7.2999999999999995E-2</v>
      </c>
      <c r="B3214">
        <v>-12.311400000000001</v>
      </c>
      <c r="C3214">
        <v>-44.891599999999997</v>
      </c>
    </row>
    <row r="3215" spans="1:3">
      <c r="A3215">
        <v>7.3022699999999996E-2</v>
      </c>
      <c r="B3215">
        <v>-12.1342</v>
      </c>
      <c r="C3215">
        <v>-43.585700000000003</v>
      </c>
    </row>
    <row r="3216" spans="1:3">
      <c r="A3216">
        <v>7.3045399999999996E-2</v>
      </c>
      <c r="B3216">
        <v>-11.955</v>
      </c>
      <c r="C3216">
        <v>-42.266599999999997</v>
      </c>
    </row>
    <row r="3217" spans="1:3">
      <c r="A3217">
        <v>7.30682E-2</v>
      </c>
      <c r="B3217">
        <v>-11.7738</v>
      </c>
      <c r="C3217">
        <v>-40.934199999999997</v>
      </c>
    </row>
    <row r="3218" spans="1:3">
      <c r="A3218">
        <v>7.30909E-2</v>
      </c>
      <c r="B3218">
        <v>-11.5906</v>
      </c>
      <c r="C3218">
        <v>-39.588900000000002</v>
      </c>
    </row>
    <row r="3219" spans="1:3">
      <c r="A3219">
        <v>7.3113600000000001E-2</v>
      </c>
      <c r="B3219">
        <v>-11.4057</v>
      </c>
      <c r="C3219">
        <v>-38.231099999999998</v>
      </c>
    </row>
    <row r="3220" spans="1:3">
      <c r="A3220">
        <v>7.3136300000000001E-2</v>
      </c>
      <c r="B3220">
        <v>-11.219200000000001</v>
      </c>
      <c r="C3220">
        <v>-36.860799999999998</v>
      </c>
    </row>
    <row r="3221" spans="1:3">
      <c r="A3221">
        <v>7.3159100000000005E-2</v>
      </c>
      <c r="B3221">
        <v>-11.0311</v>
      </c>
      <c r="C3221">
        <v>-35.478900000000003</v>
      </c>
    </row>
    <row r="3222" spans="1:3">
      <c r="A3222">
        <v>7.3181800000000005E-2</v>
      </c>
      <c r="B3222">
        <v>-10.8415</v>
      </c>
      <c r="C3222">
        <v>-34.085500000000003</v>
      </c>
    </row>
    <row r="3223" spans="1:3">
      <c r="A3223">
        <v>7.3204500000000006E-2</v>
      </c>
      <c r="B3223">
        <v>-10.650600000000001</v>
      </c>
      <c r="C3223">
        <v>-32.680900000000001</v>
      </c>
    </row>
    <row r="3224" spans="1:3">
      <c r="A3224">
        <v>7.3227200000000006E-2</v>
      </c>
      <c r="B3224">
        <v>-10.458600000000001</v>
      </c>
      <c r="C3224">
        <v>-31.265499999999999</v>
      </c>
    </row>
    <row r="3225" spans="1:3">
      <c r="A3225">
        <v>7.3249999999999996E-2</v>
      </c>
      <c r="B3225">
        <v>-10.2654</v>
      </c>
      <c r="C3225">
        <v>-29.839400000000001</v>
      </c>
    </row>
    <row r="3226" spans="1:3">
      <c r="A3226">
        <v>7.3272699999999996E-2</v>
      </c>
      <c r="B3226">
        <v>-10.071199999999999</v>
      </c>
      <c r="C3226">
        <v>-28.403500000000001</v>
      </c>
    </row>
    <row r="3227" spans="1:3">
      <c r="A3227">
        <v>7.3295399999999997E-2</v>
      </c>
      <c r="B3227">
        <v>-9.8762399999999992</v>
      </c>
      <c r="C3227">
        <v>-26.957899999999999</v>
      </c>
    </row>
    <row r="3228" spans="1:3">
      <c r="A3228">
        <v>7.3318099999999997E-2</v>
      </c>
      <c r="B3228">
        <v>-9.6804500000000004</v>
      </c>
      <c r="C3228">
        <v>-25.502800000000001</v>
      </c>
    </row>
    <row r="3229" spans="1:3">
      <c r="A3229">
        <v>7.3340900000000001E-2</v>
      </c>
      <c r="B3229">
        <v>-9.4840699999999991</v>
      </c>
      <c r="C3229">
        <v>-24.038900000000002</v>
      </c>
    </row>
    <row r="3230" spans="1:3">
      <c r="A3230">
        <v>7.3363600000000001E-2</v>
      </c>
      <c r="B3230">
        <v>-9.2871600000000001</v>
      </c>
      <c r="C3230">
        <v>-22.565999999999999</v>
      </c>
    </row>
    <row r="3231" spans="1:3">
      <c r="A3231">
        <v>7.3386300000000002E-2</v>
      </c>
      <c r="B3231">
        <v>-9.0898000000000003</v>
      </c>
      <c r="C3231">
        <v>-21.0853</v>
      </c>
    </row>
    <row r="3232" spans="1:3">
      <c r="A3232">
        <v>7.3409000000000002E-2</v>
      </c>
      <c r="B3232">
        <v>-8.8921899999999994</v>
      </c>
      <c r="C3232">
        <v>-19.596599999999999</v>
      </c>
    </row>
    <row r="3233" spans="1:3">
      <c r="A3233">
        <v>7.3431800000000005E-2</v>
      </c>
      <c r="B3233">
        <v>-8.6943999999999999</v>
      </c>
      <c r="C3233">
        <v>-18.1005</v>
      </c>
    </row>
    <row r="3234" spans="1:3">
      <c r="A3234">
        <v>7.3454500000000006E-2</v>
      </c>
      <c r="B3234">
        <v>-8.49648</v>
      </c>
      <c r="C3234">
        <v>-16.597300000000001</v>
      </c>
    </row>
    <row r="3235" spans="1:3">
      <c r="A3235">
        <v>7.3477200000000006E-2</v>
      </c>
      <c r="B3235">
        <v>-8.2986299999999993</v>
      </c>
      <c r="C3235">
        <v>-15.087300000000001</v>
      </c>
    </row>
    <row r="3236" spans="1:3">
      <c r="A3236">
        <v>7.3499900000000007E-2</v>
      </c>
      <c r="B3236">
        <v>-8.1009499999999992</v>
      </c>
      <c r="C3236">
        <v>-13.571099999999999</v>
      </c>
    </row>
    <row r="3237" spans="1:3">
      <c r="A3237">
        <v>7.3522699999999996E-2</v>
      </c>
      <c r="B3237">
        <v>-7.9034800000000001</v>
      </c>
      <c r="C3237">
        <v>-12.049200000000001</v>
      </c>
    </row>
    <row r="3238" spans="1:3">
      <c r="A3238">
        <v>7.3545399999999997E-2</v>
      </c>
      <c r="B3238">
        <v>-7.7064199999999996</v>
      </c>
      <c r="C3238">
        <v>-10.521599999999999</v>
      </c>
    </row>
    <row r="3239" spans="1:3">
      <c r="A3239">
        <v>7.3568099999999997E-2</v>
      </c>
      <c r="B3239">
        <v>-7.5098399999999996</v>
      </c>
      <c r="C3239">
        <v>-8.98902</v>
      </c>
    </row>
    <row r="3240" spans="1:3">
      <c r="A3240">
        <v>7.3590799999999998E-2</v>
      </c>
      <c r="B3240">
        <v>-7.3137800000000004</v>
      </c>
      <c r="C3240">
        <v>-7.4513999999999996</v>
      </c>
    </row>
    <row r="3241" spans="1:3">
      <c r="A3241">
        <v>7.3613600000000001E-2</v>
      </c>
      <c r="B3241">
        <v>-7.1184700000000003</v>
      </c>
      <c r="C3241">
        <v>-5.9098499999999996</v>
      </c>
    </row>
    <row r="3242" spans="1:3">
      <c r="A3242">
        <v>7.3636300000000002E-2</v>
      </c>
      <c r="B3242">
        <v>-6.9239600000000001</v>
      </c>
      <c r="C3242">
        <v>-4.3642899999999996</v>
      </c>
    </row>
    <row r="3243" spans="1:3">
      <c r="A3243">
        <v>7.3659000000000002E-2</v>
      </c>
      <c r="B3243">
        <v>-6.7303100000000002</v>
      </c>
      <c r="C3243">
        <v>-2.8153600000000001</v>
      </c>
    </row>
    <row r="3244" spans="1:3">
      <c r="A3244">
        <v>7.3681700000000003E-2</v>
      </c>
      <c r="B3244">
        <v>-6.5377000000000001</v>
      </c>
      <c r="C3244">
        <v>-1.2629999999999999</v>
      </c>
    </row>
    <row r="3245" spans="1:3">
      <c r="A3245">
        <v>7.3704500000000006E-2</v>
      </c>
      <c r="B3245">
        <v>-6.3462100000000001</v>
      </c>
      <c r="C3245">
        <v>0.29166799999999998</v>
      </c>
    </row>
    <row r="3246" spans="1:3">
      <c r="A3246">
        <v>7.3727200000000007E-2</v>
      </c>
      <c r="B3246">
        <v>-6.1559100000000004</v>
      </c>
      <c r="C3246">
        <v>1.84873</v>
      </c>
    </row>
    <row r="3247" spans="1:3">
      <c r="A3247">
        <v>7.3749899999999993E-2</v>
      </c>
      <c r="B3247">
        <v>-5.9669600000000003</v>
      </c>
      <c r="C3247">
        <v>3.4075099999999998</v>
      </c>
    </row>
    <row r="3248" spans="1:3">
      <c r="A3248">
        <v>7.3772599999999994E-2</v>
      </c>
      <c r="B3248">
        <v>-5.7794299999999996</v>
      </c>
      <c r="C3248">
        <v>4.9678599999999999</v>
      </c>
    </row>
    <row r="3249" spans="1:3">
      <c r="A3249">
        <v>7.3795299999999994E-2</v>
      </c>
      <c r="B3249">
        <v>-5.5933599999999997</v>
      </c>
      <c r="C3249">
        <v>6.5293200000000002</v>
      </c>
    </row>
    <row r="3250" spans="1:3">
      <c r="A3250">
        <v>7.3818099999999998E-2</v>
      </c>
      <c r="B3250">
        <v>-5.4089700000000001</v>
      </c>
      <c r="C3250">
        <v>8.0913000000000004</v>
      </c>
    </row>
    <row r="3251" spans="1:3">
      <c r="A3251">
        <v>7.3840799999999998E-2</v>
      </c>
      <c r="B3251">
        <v>-5.2262899999999997</v>
      </c>
      <c r="C3251">
        <v>9.6533300000000004</v>
      </c>
    </row>
    <row r="3252" spans="1:3">
      <c r="A3252">
        <v>7.3863499999999999E-2</v>
      </c>
      <c r="B3252">
        <v>-5.0453900000000003</v>
      </c>
      <c r="C3252">
        <v>11.215299999999999</v>
      </c>
    </row>
    <row r="3253" spans="1:3">
      <c r="A3253">
        <v>7.3886199999999999E-2</v>
      </c>
      <c r="B3253">
        <v>-4.8664399999999999</v>
      </c>
      <c r="C3253">
        <v>12.7765</v>
      </c>
    </row>
    <row r="3254" spans="1:3">
      <c r="A3254">
        <v>7.3909000000000002E-2</v>
      </c>
      <c r="B3254">
        <v>-4.6894600000000004</v>
      </c>
      <c r="C3254">
        <v>14.3369</v>
      </c>
    </row>
    <row r="3255" spans="1:3">
      <c r="A3255">
        <v>7.3931700000000003E-2</v>
      </c>
      <c r="B3255">
        <v>-4.51457</v>
      </c>
      <c r="C3255">
        <v>15.8956</v>
      </c>
    </row>
    <row r="3256" spans="1:3">
      <c r="A3256">
        <v>7.3954400000000003E-2</v>
      </c>
      <c r="B3256">
        <v>-4.3418999999999999</v>
      </c>
      <c r="C3256">
        <v>17.452500000000001</v>
      </c>
    </row>
    <row r="3257" spans="1:3">
      <c r="A3257">
        <v>7.3977100000000004E-2</v>
      </c>
      <c r="B3257">
        <v>-4.1715</v>
      </c>
      <c r="C3257">
        <v>19.006900000000002</v>
      </c>
    </row>
    <row r="3258" spans="1:3">
      <c r="A3258">
        <v>7.3999899999999993E-2</v>
      </c>
      <c r="B3258">
        <v>-4.0034400000000003</v>
      </c>
      <c r="C3258">
        <v>20.558800000000002</v>
      </c>
    </row>
    <row r="3259" spans="1:3">
      <c r="A3259">
        <v>7.4022599999999994E-2</v>
      </c>
      <c r="B3259">
        <v>-3.8378399999999999</v>
      </c>
      <c r="C3259">
        <v>22.107500000000002</v>
      </c>
    </row>
    <row r="3260" spans="1:3">
      <c r="A3260">
        <v>7.4045299999999994E-2</v>
      </c>
      <c r="B3260">
        <v>-3.6747999999999998</v>
      </c>
      <c r="C3260">
        <v>23.652699999999999</v>
      </c>
    </row>
    <row r="3261" spans="1:3">
      <c r="A3261">
        <v>7.4067999999999995E-2</v>
      </c>
      <c r="B3261">
        <v>-3.5143499999999999</v>
      </c>
      <c r="C3261">
        <v>25.1937</v>
      </c>
    </row>
    <row r="3262" spans="1:3">
      <c r="A3262">
        <v>7.4090799999999998E-2</v>
      </c>
      <c r="B3262">
        <v>-3.3566400000000001</v>
      </c>
      <c r="C3262">
        <v>26.730499999999999</v>
      </c>
    </row>
    <row r="3263" spans="1:3">
      <c r="A3263">
        <v>7.4113499999999999E-2</v>
      </c>
      <c r="B3263">
        <v>-3.2017099999999998</v>
      </c>
      <c r="C3263">
        <v>28.2623</v>
      </c>
    </row>
    <row r="3264" spans="1:3">
      <c r="A3264">
        <v>7.4136199999999999E-2</v>
      </c>
      <c r="B3264">
        <v>-3.0496099999999999</v>
      </c>
      <c r="C3264">
        <v>29.789200000000001</v>
      </c>
    </row>
    <row r="3265" spans="1:3">
      <c r="A3265">
        <v>7.41589E-2</v>
      </c>
      <c r="B3265">
        <v>-2.9005000000000001</v>
      </c>
      <c r="C3265">
        <v>31.310099999999998</v>
      </c>
    </row>
    <row r="3266" spans="1:3">
      <c r="A3266">
        <v>7.4181700000000003E-2</v>
      </c>
      <c r="B3266">
        <v>-2.7544</v>
      </c>
      <c r="C3266">
        <v>32.825200000000002</v>
      </c>
    </row>
    <row r="3267" spans="1:3">
      <c r="A3267">
        <v>7.4204400000000004E-2</v>
      </c>
      <c r="B3267">
        <v>-2.61138</v>
      </c>
      <c r="C3267">
        <v>34.333599999999997</v>
      </c>
    </row>
    <row r="3268" spans="1:3">
      <c r="A3268">
        <v>7.4227100000000004E-2</v>
      </c>
      <c r="B3268">
        <v>-2.4715600000000002</v>
      </c>
      <c r="C3268">
        <v>35.835299999999997</v>
      </c>
    </row>
    <row r="3269" spans="1:3">
      <c r="A3269">
        <v>7.4249800000000005E-2</v>
      </c>
      <c r="B3269">
        <v>-2.3349500000000001</v>
      </c>
      <c r="C3269">
        <v>37.329700000000003</v>
      </c>
    </row>
    <row r="3270" spans="1:3">
      <c r="A3270">
        <v>7.4272599999999994E-2</v>
      </c>
      <c r="B3270">
        <v>-2.2016499999999999</v>
      </c>
      <c r="C3270">
        <v>38.816400000000002</v>
      </c>
    </row>
    <row r="3271" spans="1:3">
      <c r="A3271">
        <v>7.4295299999999995E-2</v>
      </c>
      <c r="B3271">
        <v>-2.0717500000000002</v>
      </c>
      <c r="C3271">
        <v>40.294800000000002</v>
      </c>
    </row>
    <row r="3272" spans="1:3">
      <c r="A3272">
        <v>7.4317999999999995E-2</v>
      </c>
      <c r="B3272">
        <v>-1.9453</v>
      </c>
      <c r="C3272">
        <v>41.764899999999997</v>
      </c>
    </row>
    <row r="3273" spans="1:3">
      <c r="A3273">
        <v>7.4340699999999996E-2</v>
      </c>
      <c r="B3273">
        <v>-1.82233</v>
      </c>
      <c r="C3273">
        <v>43.225900000000003</v>
      </c>
    </row>
    <row r="3274" spans="1:3">
      <c r="A3274">
        <v>7.4363499999999999E-2</v>
      </c>
      <c r="B3274">
        <v>-1.7029399999999999</v>
      </c>
      <c r="C3274">
        <v>44.677900000000001</v>
      </c>
    </row>
    <row r="3275" spans="1:3">
      <c r="A3275">
        <v>7.43862E-2</v>
      </c>
      <c r="B3275">
        <v>-1.5871900000000001</v>
      </c>
      <c r="C3275">
        <v>46.119900000000001</v>
      </c>
    </row>
    <row r="3276" spans="1:3">
      <c r="A3276">
        <v>7.44089E-2</v>
      </c>
      <c r="B3276">
        <v>-1.47512</v>
      </c>
      <c r="C3276">
        <v>47.551699999999997</v>
      </c>
    </row>
    <row r="3277" spans="1:3">
      <c r="A3277">
        <v>7.4431600000000001E-2</v>
      </c>
      <c r="B3277">
        <v>-1.3668100000000001</v>
      </c>
      <c r="C3277">
        <v>48.973199999999999</v>
      </c>
    </row>
    <row r="3278" spans="1:3">
      <c r="A3278">
        <v>7.4454400000000004E-2</v>
      </c>
      <c r="B3278">
        <v>-1.2623</v>
      </c>
      <c r="C3278">
        <v>50.383600000000001</v>
      </c>
    </row>
    <row r="3279" spans="1:3">
      <c r="A3279">
        <v>7.4477100000000004E-2</v>
      </c>
      <c r="B3279">
        <v>-1.16161</v>
      </c>
      <c r="C3279">
        <v>51.783000000000001</v>
      </c>
    </row>
    <row r="3280" spans="1:3">
      <c r="A3280">
        <v>7.4499800000000005E-2</v>
      </c>
      <c r="B3280">
        <v>-1.0648500000000001</v>
      </c>
      <c r="C3280">
        <v>53.170400000000001</v>
      </c>
    </row>
    <row r="3281" spans="1:3">
      <c r="A3281">
        <v>7.4522500000000005E-2</v>
      </c>
      <c r="B3281">
        <v>-0.97205200000000003</v>
      </c>
      <c r="C3281">
        <v>54.545999999999999</v>
      </c>
    </row>
    <row r="3282" spans="1:3">
      <c r="A3282">
        <v>7.4545200000000006E-2</v>
      </c>
      <c r="B3282">
        <v>-0.88323399999999996</v>
      </c>
      <c r="C3282">
        <v>55.908799999999999</v>
      </c>
    </row>
    <row r="3283" spans="1:3">
      <c r="A3283">
        <v>7.4567999999999995E-2</v>
      </c>
      <c r="B3283">
        <v>-0.79847400000000002</v>
      </c>
      <c r="C3283">
        <v>57.259099999999997</v>
      </c>
    </row>
    <row r="3284" spans="1:3">
      <c r="A3284">
        <v>7.4590699999999996E-2</v>
      </c>
      <c r="B3284">
        <v>-0.71779000000000004</v>
      </c>
      <c r="C3284">
        <v>58.5959</v>
      </c>
    </row>
    <row r="3285" spans="1:3">
      <c r="A3285">
        <v>7.4613399999999996E-2</v>
      </c>
      <c r="B3285">
        <v>-0.64122900000000005</v>
      </c>
      <c r="C3285">
        <v>59.919400000000003</v>
      </c>
    </row>
    <row r="3286" spans="1:3">
      <c r="A3286">
        <v>7.4636099999999997E-2</v>
      </c>
      <c r="B3286">
        <v>-0.56884599999999996</v>
      </c>
      <c r="C3286">
        <v>61.2286</v>
      </c>
    </row>
    <row r="3287" spans="1:3">
      <c r="A3287">
        <v>7.46589E-2</v>
      </c>
      <c r="B3287">
        <v>-0.50066299999999997</v>
      </c>
      <c r="C3287">
        <v>62.523699999999998</v>
      </c>
    </row>
    <row r="3288" spans="1:3">
      <c r="A3288">
        <v>7.4681600000000001E-2</v>
      </c>
      <c r="B3288">
        <v>-0.43670500000000001</v>
      </c>
      <c r="C3288">
        <v>63.803800000000003</v>
      </c>
    </row>
    <row r="3289" spans="1:3">
      <c r="A3289">
        <v>7.4704300000000001E-2</v>
      </c>
      <c r="B3289">
        <v>-0.37701699999999999</v>
      </c>
      <c r="C3289">
        <v>65.069199999999995</v>
      </c>
    </row>
    <row r="3290" spans="1:3">
      <c r="A3290">
        <v>7.4727000000000002E-2</v>
      </c>
      <c r="B3290">
        <v>-0.32163199999999997</v>
      </c>
      <c r="C3290">
        <v>66.318899999999999</v>
      </c>
    </row>
    <row r="3291" spans="1:3">
      <c r="A3291">
        <v>7.4749800000000005E-2</v>
      </c>
      <c r="B3291">
        <v>-0.27056400000000003</v>
      </c>
      <c r="C3291">
        <v>67.552999999999997</v>
      </c>
    </row>
    <row r="3292" spans="1:3">
      <c r="A3292">
        <v>7.4772500000000006E-2</v>
      </c>
      <c r="B3292">
        <v>-0.223854</v>
      </c>
      <c r="C3292">
        <v>68.770799999999994</v>
      </c>
    </row>
    <row r="3293" spans="1:3">
      <c r="A3293">
        <v>7.4795200000000006E-2</v>
      </c>
      <c r="B3293">
        <v>-0.18151100000000001</v>
      </c>
      <c r="C3293">
        <v>69.972300000000004</v>
      </c>
    </row>
    <row r="3294" spans="1:3">
      <c r="A3294">
        <v>7.4817900000000007E-2</v>
      </c>
      <c r="B3294">
        <v>-0.143562</v>
      </c>
      <c r="C3294">
        <v>71.156800000000004</v>
      </c>
    </row>
    <row r="3295" spans="1:3">
      <c r="A3295">
        <v>7.4840699999999996E-2</v>
      </c>
      <c r="B3295">
        <v>-0.110032</v>
      </c>
      <c r="C3295">
        <v>72.324299999999994</v>
      </c>
    </row>
    <row r="3296" spans="1:3">
      <c r="A3296">
        <v>7.4863399999999997E-2</v>
      </c>
      <c r="B3296">
        <v>-8.0931600000000006E-2</v>
      </c>
      <c r="C3296">
        <v>73.474100000000007</v>
      </c>
    </row>
    <row r="3297" spans="1:3">
      <c r="A3297">
        <v>7.4886099999999997E-2</v>
      </c>
      <c r="B3297">
        <v>-5.6271099999999998E-2</v>
      </c>
      <c r="C3297">
        <v>74.606200000000001</v>
      </c>
    </row>
    <row r="3298" spans="1:3">
      <c r="A3298">
        <v>7.4908799999999998E-2</v>
      </c>
      <c r="B3298">
        <v>-3.6068999999999997E-2</v>
      </c>
      <c r="C3298">
        <v>75.720100000000002</v>
      </c>
    </row>
    <row r="3299" spans="1:3">
      <c r="A3299">
        <v>7.4931600000000001E-2</v>
      </c>
      <c r="B3299">
        <v>-2.0335800000000001E-2</v>
      </c>
      <c r="C3299">
        <v>76.815600000000003</v>
      </c>
    </row>
    <row r="3300" spans="1:3">
      <c r="A3300">
        <v>7.4954300000000001E-2</v>
      </c>
      <c r="B3300">
        <v>-9.0751200000000008E-3</v>
      </c>
      <c r="C3300">
        <v>77.892099999999999</v>
      </c>
    </row>
    <row r="3301" spans="1:3">
      <c r="A3301">
        <v>7.4977000000000002E-2</v>
      </c>
      <c r="B3301">
        <v>-2.2962500000000001E-3</v>
      </c>
      <c r="C3301">
        <v>78.949700000000007</v>
      </c>
    </row>
    <row r="3302" spans="1:3">
      <c r="A3302">
        <v>7.4999700000000002E-2</v>
      </c>
      <c r="B3302" s="1">
        <v>-3.2369400000000001E-7</v>
      </c>
      <c r="C3302">
        <v>79.9876</v>
      </c>
    </row>
    <row r="3303" spans="1:3">
      <c r="A3303">
        <v>7.5022500000000006E-2</v>
      </c>
      <c r="B3303">
        <v>-2.1897700000000002E-3</v>
      </c>
      <c r="C3303">
        <v>81.006100000000004</v>
      </c>
    </row>
    <row r="3304" spans="1:3">
      <c r="A3304">
        <v>7.5045200000000006E-2</v>
      </c>
      <c r="B3304">
        <v>-8.8622400000000004E-3</v>
      </c>
      <c r="C3304">
        <v>82.004300000000001</v>
      </c>
    </row>
    <row r="3305" spans="1:3">
      <c r="A3305">
        <v>7.5067900000000007E-2</v>
      </c>
      <c r="B3305">
        <v>-2.0014400000000002E-2</v>
      </c>
      <c r="C3305">
        <v>82.982399999999998</v>
      </c>
    </row>
    <row r="3306" spans="1:3">
      <c r="A3306">
        <v>7.5090599999999993E-2</v>
      </c>
      <c r="B3306">
        <v>-3.56437E-2</v>
      </c>
      <c r="C3306">
        <v>83.939700000000002</v>
      </c>
    </row>
    <row r="3307" spans="1:3">
      <c r="A3307">
        <v>7.5113399999999997E-2</v>
      </c>
      <c r="B3307">
        <v>-5.5737099999999998E-2</v>
      </c>
      <c r="C3307">
        <v>84.876300000000001</v>
      </c>
    </row>
    <row r="3308" spans="1:3">
      <c r="A3308">
        <v>7.5136099999999997E-2</v>
      </c>
      <c r="B3308">
        <v>-8.0290100000000003E-2</v>
      </c>
      <c r="C3308">
        <v>85.791399999999996</v>
      </c>
    </row>
    <row r="3309" spans="1:3">
      <c r="A3309">
        <v>7.5158799999999998E-2</v>
      </c>
      <c r="B3309">
        <v>-0.10929</v>
      </c>
      <c r="C3309">
        <v>86.685400000000001</v>
      </c>
    </row>
    <row r="3310" spans="1:3">
      <c r="A3310">
        <v>7.5181499999999998E-2</v>
      </c>
      <c r="B3310">
        <v>-0.14271500000000001</v>
      </c>
      <c r="C3310">
        <v>87.557400000000001</v>
      </c>
    </row>
    <row r="3311" spans="1:3">
      <c r="A3311">
        <v>7.5204300000000002E-2</v>
      </c>
      <c r="B3311">
        <v>-0.18055299999999999</v>
      </c>
      <c r="C3311">
        <v>88.407700000000006</v>
      </c>
    </row>
    <row r="3312" spans="1:3">
      <c r="A3312">
        <v>7.5227000000000002E-2</v>
      </c>
      <c r="B3312">
        <v>-0.22279199999999999</v>
      </c>
      <c r="C3312">
        <v>89.235500000000002</v>
      </c>
    </row>
    <row r="3313" spans="1:3">
      <c r="A3313">
        <v>7.5249700000000003E-2</v>
      </c>
      <c r="B3313">
        <v>-0.26940399999999998</v>
      </c>
      <c r="C3313">
        <v>90.040999999999997</v>
      </c>
    </row>
    <row r="3314" spans="1:3">
      <c r="A3314">
        <v>7.5272400000000003E-2</v>
      </c>
      <c r="B3314">
        <v>-0.32036100000000001</v>
      </c>
      <c r="C3314">
        <v>90.823599999999999</v>
      </c>
    </row>
    <row r="3315" spans="1:3">
      <c r="A3315">
        <v>7.5295200000000007E-2</v>
      </c>
      <c r="B3315">
        <v>-0.37565199999999999</v>
      </c>
      <c r="C3315">
        <v>91.583399999999997</v>
      </c>
    </row>
    <row r="3316" spans="1:3">
      <c r="A3316">
        <v>7.5317899999999993E-2</v>
      </c>
      <c r="B3316">
        <v>-0.43523099999999998</v>
      </c>
      <c r="C3316">
        <v>92.319800000000001</v>
      </c>
    </row>
    <row r="3317" spans="1:3">
      <c r="A3317">
        <v>7.5340599999999994E-2</v>
      </c>
      <c r="B3317">
        <v>-0.49907699999999999</v>
      </c>
      <c r="C3317">
        <v>93.033000000000001</v>
      </c>
    </row>
    <row r="3318" spans="1:3">
      <c r="A3318">
        <v>7.5363299999999994E-2</v>
      </c>
      <c r="B3318">
        <v>-0.56717799999999996</v>
      </c>
      <c r="C3318">
        <v>93.722200000000001</v>
      </c>
    </row>
    <row r="3319" spans="1:3">
      <c r="A3319">
        <v>7.5385999999999995E-2</v>
      </c>
      <c r="B3319">
        <v>-0.63946199999999997</v>
      </c>
      <c r="C3319">
        <v>94.387900000000002</v>
      </c>
    </row>
    <row r="3320" spans="1:3">
      <c r="A3320">
        <v>7.5408799999999998E-2</v>
      </c>
      <c r="B3320">
        <v>-0.71591099999999996</v>
      </c>
      <c r="C3320">
        <v>95.029200000000003</v>
      </c>
    </row>
    <row r="3321" spans="1:3">
      <c r="A3321">
        <v>7.5431499999999999E-2</v>
      </c>
      <c r="B3321">
        <v>-0.79650100000000001</v>
      </c>
      <c r="C3321">
        <v>95.646500000000003</v>
      </c>
    </row>
    <row r="3322" spans="1:3">
      <c r="A3322">
        <v>7.5454199999999999E-2</v>
      </c>
      <c r="B3322">
        <v>-0.88116399999999995</v>
      </c>
      <c r="C3322">
        <v>96.239000000000004</v>
      </c>
    </row>
    <row r="3323" spans="1:3">
      <c r="A3323">
        <v>7.54769E-2</v>
      </c>
      <c r="B3323">
        <v>-0.96988200000000002</v>
      </c>
      <c r="C3323">
        <v>96.807000000000002</v>
      </c>
    </row>
    <row r="3324" spans="1:3">
      <c r="A3324">
        <v>7.5499700000000003E-2</v>
      </c>
      <c r="B3324">
        <v>-1.0626100000000001</v>
      </c>
      <c r="C3324">
        <v>97.35</v>
      </c>
    </row>
    <row r="3325" spans="1:3">
      <c r="A3325">
        <v>7.5522400000000003E-2</v>
      </c>
      <c r="B3325">
        <v>-1.15927</v>
      </c>
      <c r="C3325">
        <v>97.868099999999998</v>
      </c>
    </row>
    <row r="3326" spans="1:3">
      <c r="A3326">
        <v>7.5545100000000004E-2</v>
      </c>
      <c r="B3326">
        <v>-1.25983</v>
      </c>
      <c r="C3326">
        <v>98.360900000000001</v>
      </c>
    </row>
    <row r="3327" spans="1:3">
      <c r="A3327">
        <v>7.5567800000000004E-2</v>
      </c>
      <c r="B3327">
        <v>-1.3642700000000001</v>
      </c>
      <c r="C3327">
        <v>98.828400000000002</v>
      </c>
    </row>
    <row r="3328" spans="1:3">
      <c r="A3328">
        <v>7.5590599999999994E-2</v>
      </c>
      <c r="B3328">
        <v>-1.4724999999999999</v>
      </c>
      <c r="C3328">
        <v>99.270099999999999</v>
      </c>
    </row>
    <row r="3329" spans="1:3">
      <c r="A3329">
        <v>7.5613299999999994E-2</v>
      </c>
      <c r="B3329">
        <v>-1.58447</v>
      </c>
      <c r="C3329">
        <v>99.686400000000006</v>
      </c>
    </row>
    <row r="3330" spans="1:3">
      <c r="A3330">
        <v>7.5635999999999995E-2</v>
      </c>
      <c r="B3330">
        <v>-1.7001299999999999</v>
      </c>
      <c r="C3330">
        <v>100.077</v>
      </c>
    </row>
    <row r="3331" spans="1:3">
      <c r="A3331">
        <v>7.5658699999999995E-2</v>
      </c>
      <c r="B3331">
        <v>-1.8194399999999999</v>
      </c>
      <c r="C3331">
        <v>100.441</v>
      </c>
    </row>
    <row r="3332" spans="1:3">
      <c r="A3332">
        <v>7.5681499999999999E-2</v>
      </c>
      <c r="B3332">
        <v>-1.9422999999999999</v>
      </c>
      <c r="C3332">
        <v>100.779</v>
      </c>
    </row>
    <row r="3333" spans="1:3">
      <c r="A3333">
        <v>7.5704199999999999E-2</v>
      </c>
      <c r="B3333">
        <v>-2.0686900000000001</v>
      </c>
      <c r="C3333">
        <v>101.09099999999999</v>
      </c>
    </row>
    <row r="3334" spans="1:3">
      <c r="A3334">
        <v>7.57269E-2</v>
      </c>
      <c r="B3334">
        <v>-2.1985299999999999</v>
      </c>
      <c r="C3334">
        <v>101.377</v>
      </c>
    </row>
    <row r="3335" spans="1:3">
      <c r="A3335">
        <v>7.57496E-2</v>
      </c>
      <c r="B3335">
        <v>-2.3317299999999999</v>
      </c>
      <c r="C3335">
        <v>101.636</v>
      </c>
    </row>
    <row r="3336" spans="1:3">
      <c r="A3336">
        <v>7.5772400000000004E-2</v>
      </c>
      <c r="B3336">
        <v>-2.4682400000000002</v>
      </c>
      <c r="C3336">
        <v>101.869</v>
      </c>
    </row>
    <row r="3337" spans="1:3">
      <c r="A3337">
        <v>7.5795100000000004E-2</v>
      </c>
      <c r="B3337">
        <v>-2.6080100000000002</v>
      </c>
      <c r="C3337">
        <v>102.075</v>
      </c>
    </row>
    <row r="3338" spans="1:3">
      <c r="A3338">
        <v>7.5817800000000005E-2</v>
      </c>
      <c r="B3338">
        <v>-2.75095</v>
      </c>
      <c r="C3338">
        <v>102.254</v>
      </c>
    </row>
    <row r="3339" spans="1:3">
      <c r="A3339">
        <v>7.5840500000000005E-2</v>
      </c>
      <c r="B3339">
        <v>-2.89697</v>
      </c>
      <c r="C3339">
        <v>102.40600000000001</v>
      </c>
    </row>
    <row r="3340" spans="1:3">
      <c r="A3340">
        <v>7.5863299999999995E-2</v>
      </c>
      <c r="B3340">
        <v>-3.0460400000000001</v>
      </c>
      <c r="C3340">
        <v>102.53100000000001</v>
      </c>
    </row>
    <row r="3341" spans="1:3">
      <c r="A3341">
        <v>7.5885999999999995E-2</v>
      </c>
      <c r="B3341">
        <v>-3.1980300000000002</v>
      </c>
      <c r="C3341">
        <v>102.63</v>
      </c>
    </row>
    <row r="3342" spans="1:3">
      <c r="A3342">
        <v>7.5908699999999996E-2</v>
      </c>
      <c r="B3342">
        <v>-3.3529</v>
      </c>
      <c r="C3342">
        <v>102.70099999999999</v>
      </c>
    </row>
    <row r="3343" spans="1:3">
      <c r="A3343">
        <v>7.5931399999999996E-2</v>
      </c>
      <c r="B3343">
        <v>-3.51058</v>
      </c>
      <c r="C3343">
        <v>102.745</v>
      </c>
    </row>
    <row r="3344" spans="1:3">
      <c r="A3344">
        <v>7.5954199999999999E-2</v>
      </c>
      <c r="B3344">
        <v>-3.6709299999999998</v>
      </c>
      <c r="C3344">
        <v>102.762</v>
      </c>
    </row>
    <row r="3345" spans="1:3">
      <c r="A3345">
        <v>7.59769E-2</v>
      </c>
      <c r="B3345">
        <v>-3.8339099999999999</v>
      </c>
      <c r="C3345">
        <v>102.752</v>
      </c>
    </row>
    <row r="3346" spans="1:3">
      <c r="A3346">
        <v>7.59996E-2</v>
      </c>
      <c r="B3346">
        <v>-3.99946</v>
      </c>
      <c r="C3346">
        <v>102.715</v>
      </c>
    </row>
    <row r="3347" spans="1:3">
      <c r="A3347">
        <v>7.6022300000000001E-2</v>
      </c>
      <c r="B3347">
        <v>-4.1674499999999997</v>
      </c>
      <c r="C3347">
        <v>102.65</v>
      </c>
    </row>
    <row r="3348" spans="1:3">
      <c r="A3348">
        <v>7.6045100000000004E-2</v>
      </c>
      <c r="B3348">
        <v>-4.33779</v>
      </c>
      <c r="C3348">
        <v>102.55800000000001</v>
      </c>
    </row>
    <row r="3349" spans="1:3">
      <c r="A3349">
        <v>7.6067800000000005E-2</v>
      </c>
      <c r="B3349">
        <v>-4.5104499999999996</v>
      </c>
      <c r="C3349">
        <v>102.43899999999999</v>
      </c>
    </row>
    <row r="3350" spans="1:3">
      <c r="A3350">
        <v>7.6090500000000005E-2</v>
      </c>
      <c r="B3350">
        <v>-4.6852499999999999</v>
      </c>
      <c r="C3350">
        <v>102.292</v>
      </c>
    </row>
    <row r="3351" spans="1:3">
      <c r="A3351">
        <v>7.6113200000000006E-2</v>
      </c>
      <c r="B3351">
        <v>-4.8621600000000003</v>
      </c>
      <c r="C3351">
        <v>102.119</v>
      </c>
    </row>
    <row r="3352" spans="1:3">
      <c r="A3352">
        <v>7.6135900000000006E-2</v>
      </c>
      <c r="B3352">
        <v>-5.0411200000000003</v>
      </c>
      <c r="C3352">
        <v>101.917</v>
      </c>
    </row>
    <row r="3353" spans="1:3">
      <c r="A3353">
        <v>7.6158699999999996E-2</v>
      </c>
      <c r="B3353">
        <v>-5.22194</v>
      </c>
      <c r="C3353">
        <v>101.68899999999999</v>
      </c>
    </row>
    <row r="3354" spans="1:3">
      <c r="A3354">
        <v>7.6181399999999996E-2</v>
      </c>
      <c r="B3354">
        <v>-5.4045800000000002</v>
      </c>
      <c r="C3354">
        <v>101.43300000000001</v>
      </c>
    </row>
    <row r="3355" spans="1:3">
      <c r="A3355">
        <v>7.6204099999999997E-2</v>
      </c>
      <c r="B3355">
        <v>-5.5889699999999998</v>
      </c>
      <c r="C3355">
        <v>101.151</v>
      </c>
    </row>
    <row r="3356" spans="1:3">
      <c r="A3356">
        <v>7.6226799999999997E-2</v>
      </c>
      <c r="B3356">
        <v>-5.77494</v>
      </c>
      <c r="C3356">
        <v>100.84099999999999</v>
      </c>
    </row>
    <row r="3357" spans="1:3">
      <c r="A3357">
        <v>7.6249600000000001E-2</v>
      </c>
      <c r="B3357">
        <v>-5.9624600000000001</v>
      </c>
      <c r="C3357">
        <v>100.504</v>
      </c>
    </row>
    <row r="3358" spans="1:3">
      <c r="A3358">
        <v>7.6272300000000001E-2</v>
      </c>
      <c r="B3358">
        <v>-6.1514100000000003</v>
      </c>
      <c r="C3358">
        <v>100.139</v>
      </c>
    </row>
    <row r="3359" spans="1:3">
      <c r="A3359">
        <v>7.6295000000000002E-2</v>
      </c>
      <c r="B3359">
        <v>-6.3416499999999996</v>
      </c>
      <c r="C3359">
        <v>99.7483</v>
      </c>
    </row>
    <row r="3360" spans="1:3">
      <c r="A3360">
        <v>7.6317700000000002E-2</v>
      </c>
      <c r="B3360">
        <v>-6.5331000000000001</v>
      </c>
      <c r="C3360">
        <v>99.330200000000005</v>
      </c>
    </row>
    <row r="3361" spans="1:3">
      <c r="A3361">
        <v>7.6340500000000006E-2</v>
      </c>
      <c r="B3361">
        <v>-6.7257100000000003</v>
      </c>
      <c r="C3361">
        <v>98.885300000000001</v>
      </c>
    </row>
    <row r="3362" spans="1:3">
      <c r="A3362">
        <v>7.6363200000000006E-2</v>
      </c>
      <c r="B3362">
        <v>-6.9193100000000003</v>
      </c>
      <c r="C3362">
        <v>98.413300000000007</v>
      </c>
    </row>
    <row r="3363" spans="1:3">
      <c r="A3363">
        <v>7.6385900000000007E-2</v>
      </c>
      <c r="B3363">
        <v>-7.1138000000000003</v>
      </c>
      <c r="C3363">
        <v>97.915000000000006</v>
      </c>
    </row>
    <row r="3364" spans="1:3">
      <c r="A3364">
        <v>7.6408599999999993E-2</v>
      </c>
      <c r="B3364">
        <v>-7.3091299999999997</v>
      </c>
      <c r="C3364">
        <v>97.389899999999997</v>
      </c>
    </row>
    <row r="3365" spans="1:3">
      <c r="A3365">
        <v>7.6431399999999997E-2</v>
      </c>
      <c r="B3365">
        <v>-7.5051199999999998</v>
      </c>
      <c r="C3365">
        <v>96.838499999999996</v>
      </c>
    </row>
    <row r="3366" spans="1:3">
      <c r="A3366">
        <v>7.6454099999999997E-2</v>
      </c>
      <c r="B3366">
        <v>-7.7016900000000001</v>
      </c>
      <c r="C3366">
        <v>96.2607</v>
      </c>
    </row>
    <row r="3367" spans="1:3">
      <c r="A3367">
        <v>7.6476799999999998E-2</v>
      </c>
      <c r="B3367">
        <v>-7.8987999999999996</v>
      </c>
      <c r="C3367">
        <v>95.656400000000005</v>
      </c>
    </row>
    <row r="3368" spans="1:3">
      <c r="A3368">
        <v>7.6499499999999998E-2</v>
      </c>
      <c r="B3368">
        <v>-8.0962200000000006</v>
      </c>
      <c r="C3368">
        <v>95.026200000000003</v>
      </c>
    </row>
    <row r="3369" spans="1:3">
      <c r="A3369">
        <v>7.6522300000000001E-2</v>
      </c>
      <c r="B3369">
        <v>-8.2939000000000007</v>
      </c>
      <c r="C3369">
        <v>94.37</v>
      </c>
    </row>
    <row r="3370" spans="1:3">
      <c r="A3370">
        <v>7.6545000000000002E-2</v>
      </c>
      <c r="B3370">
        <v>-8.4917700000000007</v>
      </c>
      <c r="C3370">
        <v>93.688000000000002</v>
      </c>
    </row>
    <row r="3371" spans="1:3">
      <c r="A3371">
        <v>7.6567700000000002E-2</v>
      </c>
      <c r="B3371">
        <v>-8.6896400000000007</v>
      </c>
      <c r="C3371">
        <v>92.9803</v>
      </c>
    </row>
    <row r="3372" spans="1:3">
      <c r="A3372">
        <v>7.6590400000000003E-2</v>
      </c>
      <c r="B3372">
        <v>-8.8874600000000008</v>
      </c>
      <c r="C3372">
        <v>92.246799999999993</v>
      </c>
    </row>
    <row r="3373" spans="1:3">
      <c r="A3373">
        <v>7.6613200000000006E-2</v>
      </c>
      <c r="B3373">
        <v>-9.0851199999999999</v>
      </c>
      <c r="C3373">
        <v>91.488200000000006</v>
      </c>
    </row>
    <row r="3374" spans="1:3">
      <c r="A3374">
        <v>7.6635900000000007E-2</v>
      </c>
      <c r="B3374">
        <v>-9.2824399999999994</v>
      </c>
      <c r="C3374">
        <v>90.704300000000003</v>
      </c>
    </row>
    <row r="3375" spans="1:3">
      <c r="A3375">
        <v>7.6658599999999993E-2</v>
      </c>
      <c r="B3375">
        <v>-9.4793500000000002</v>
      </c>
      <c r="C3375">
        <v>89.895499999999998</v>
      </c>
    </row>
    <row r="3376" spans="1:3">
      <c r="A3376">
        <v>7.6681299999999994E-2</v>
      </c>
      <c r="B3376">
        <v>-9.6757799999999996</v>
      </c>
      <c r="C3376">
        <v>89.061800000000005</v>
      </c>
    </row>
    <row r="3377" spans="1:3">
      <c r="A3377">
        <v>7.6704099999999997E-2</v>
      </c>
      <c r="B3377">
        <v>-9.8715600000000006</v>
      </c>
      <c r="C3377">
        <v>88.203199999999995</v>
      </c>
    </row>
    <row r="3378" spans="1:3">
      <c r="A3378">
        <v>7.6726799999999998E-2</v>
      </c>
      <c r="B3378">
        <v>-10.066599999999999</v>
      </c>
      <c r="C3378">
        <v>87.320400000000006</v>
      </c>
    </row>
    <row r="3379" spans="1:3">
      <c r="A3379">
        <v>7.6749499999999998E-2</v>
      </c>
      <c r="B3379">
        <v>-10.2608</v>
      </c>
      <c r="C3379">
        <v>86.413300000000007</v>
      </c>
    </row>
    <row r="3380" spans="1:3">
      <c r="A3380">
        <v>7.6772199999999999E-2</v>
      </c>
      <c r="B3380">
        <v>-10.453900000000001</v>
      </c>
      <c r="C3380">
        <v>85.482200000000006</v>
      </c>
    </row>
    <row r="3381" spans="1:3">
      <c r="A3381">
        <v>7.6795000000000002E-2</v>
      </c>
      <c r="B3381">
        <v>-10.646000000000001</v>
      </c>
      <c r="C3381">
        <v>84.527299999999997</v>
      </c>
    </row>
    <row r="3382" spans="1:3">
      <c r="A3382">
        <v>7.6817700000000003E-2</v>
      </c>
      <c r="B3382">
        <v>-10.837</v>
      </c>
      <c r="C3382">
        <v>83.548500000000004</v>
      </c>
    </row>
    <row r="3383" spans="1:3">
      <c r="A3383">
        <v>7.6840400000000003E-2</v>
      </c>
      <c r="B3383">
        <v>-11.0265</v>
      </c>
      <c r="C3383">
        <v>82.546700000000001</v>
      </c>
    </row>
    <row r="3384" spans="1:3">
      <c r="A3384">
        <v>7.6863100000000004E-2</v>
      </c>
      <c r="B3384">
        <v>-11.214700000000001</v>
      </c>
      <c r="C3384">
        <v>81.521600000000007</v>
      </c>
    </row>
    <row r="3385" spans="1:3">
      <c r="A3385">
        <v>7.6885800000000004E-2</v>
      </c>
      <c r="B3385">
        <v>-11.401300000000001</v>
      </c>
      <c r="C3385">
        <v>80.473699999999994</v>
      </c>
    </row>
    <row r="3386" spans="1:3">
      <c r="A3386">
        <v>7.6908599999999994E-2</v>
      </c>
      <c r="B3386">
        <v>-11.5862</v>
      </c>
      <c r="C3386">
        <v>79.403199999999998</v>
      </c>
    </row>
    <row r="3387" spans="1:3">
      <c r="A3387">
        <v>7.6931299999999994E-2</v>
      </c>
      <c r="B3387">
        <v>-11.769399999999999</v>
      </c>
      <c r="C3387">
        <v>78.31</v>
      </c>
    </row>
    <row r="3388" spans="1:3">
      <c r="A3388">
        <v>7.6953999999999995E-2</v>
      </c>
      <c r="B3388">
        <v>-11.950699999999999</v>
      </c>
      <c r="C3388">
        <v>77.194999999999993</v>
      </c>
    </row>
    <row r="3389" spans="1:3">
      <c r="A3389">
        <v>7.6976699999999995E-2</v>
      </c>
      <c r="B3389">
        <v>-12.13</v>
      </c>
      <c r="C3389">
        <v>76.058199999999999</v>
      </c>
    </row>
    <row r="3390" spans="1:3">
      <c r="A3390">
        <v>7.6999499999999999E-2</v>
      </c>
      <c r="B3390">
        <v>-12.3072</v>
      </c>
      <c r="C3390">
        <v>74.899699999999996</v>
      </c>
    </row>
    <row r="3391" spans="1:3">
      <c r="A3391">
        <v>7.7022199999999999E-2</v>
      </c>
      <c r="B3391">
        <v>-12.482100000000001</v>
      </c>
      <c r="C3391">
        <v>73.719800000000006</v>
      </c>
    </row>
    <row r="3392" spans="1:3">
      <c r="A3392">
        <v>7.7044899999999999E-2</v>
      </c>
      <c r="B3392">
        <v>-12.6547</v>
      </c>
      <c r="C3392">
        <v>72.519099999999995</v>
      </c>
    </row>
    <row r="3393" spans="1:3">
      <c r="A3393">
        <v>7.70676E-2</v>
      </c>
      <c r="B3393">
        <v>-12.8249</v>
      </c>
      <c r="C3393">
        <v>71.297700000000006</v>
      </c>
    </row>
    <row r="3394" spans="1:3">
      <c r="A3394">
        <v>7.7090400000000003E-2</v>
      </c>
      <c r="B3394">
        <v>-12.9925</v>
      </c>
      <c r="C3394">
        <v>70.055899999999994</v>
      </c>
    </row>
    <row r="3395" spans="1:3">
      <c r="A3395">
        <v>7.7113100000000004E-2</v>
      </c>
      <c r="B3395">
        <v>-13.157400000000001</v>
      </c>
      <c r="C3395">
        <v>68.793999999999997</v>
      </c>
    </row>
    <row r="3396" spans="1:3">
      <c r="A3396">
        <v>7.7135800000000004E-2</v>
      </c>
      <c r="B3396">
        <v>-13.319599999999999</v>
      </c>
      <c r="C3396">
        <v>67.512</v>
      </c>
    </row>
    <row r="3397" spans="1:3">
      <c r="A3397">
        <v>7.7158500000000005E-2</v>
      </c>
      <c r="B3397">
        <v>-13.478899999999999</v>
      </c>
      <c r="C3397">
        <v>66.210899999999995</v>
      </c>
    </row>
    <row r="3398" spans="1:3">
      <c r="A3398">
        <v>7.7181299999999994E-2</v>
      </c>
      <c r="B3398">
        <v>-13.6351</v>
      </c>
      <c r="C3398">
        <v>64.890600000000006</v>
      </c>
    </row>
    <row r="3399" spans="1:3">
      <c r="A3399">
        <v>7.7203999999999995E-2</v>
      </c>
      <c r="B3399">
        <v>-13.7882</v>
      </c>
      <c r="C3399">
        <v>63.551600000000001</v>
      </c>
    </row>
    <row r="3400" spans="1:3">
      <c r="A3400">
        <v>7.7226699999999995E-2</v>
      </c>
      <c r="B3400">
        <v>-13.9382</v>
      </c>
      <c r="C3400">
        <v>62.194000000000003</v>
      </c>
    </row>
    <row r="3401" spans="1:3">
      <c r="A3401">
        <v>7.7249399999999996E-2</v>
      </c>
      <c r="B3401">
        <v>-14.0848</v>
      </c>
      <c r="C3401">
        <v>60.817999999999998</v>
      </c>
    </row>
    <row r="3402" spans="1:3">
      <c r="A3402">
        <v>7.7272199999999999E-2</v>
      </c>
      <c r="B3402">
        <v>-14.2279</v>
      </c>
      <c r="C3402">
        <v>59.424500000000002</v>
      </c>
    </row>
    <row r="3403" spans="1:3">
      <c r="A3403">
        <v>7.72949E-2</v>
      </c>
      <c r="B3403">
        <v>-14.367599999999999</v>
      </c>
      <c r="C3403">
        <v>58.013599999999997</v>
      </c>
    </row>
    <row r="3404" spans="1:3">
      <c r="A3404">
        <v>7.73176E-2</v>
      </c>
      <c r="B3404">
        <v>-14.5036</v>
      </c>
      <c r="C3404">
        <v>56.585500000000003</v>
      </c>
    </row>
    <row r="3405" spans="1:3">
      <c r="A3405">
        <v>7.7340300000000001E-2</v>
      </c>
      <c r="B3405">
        <v>-14.6358</v>
      </c>
      <c r="C3405">
        <v>55.140799999999999</v>
      </c>
    </row>
    <row r="3406" spans="1:3">
      <c r="A3406">
        <v>7.7363100000000004E-2</v>
      </c>
      <c r="B3406">
        <v>-14.764200000000001</v>
      </c>
      <c r="C3406">
        <v>53.679400000000001</v>
      </c>
    </row>
    <row r="3407" spans="1:3">
      <c r="A3407">
        <v>7.7385800000000005E-2</v>
      </c>
      <c r="B3407">
        <v>-14.8886</v>
      </c>
      <c r="C3407">
        <v>52.202300000000001</v>
      </c>
    </row>
    <row r="3408" spans="1:3">
      <c r="A3408">
        <v>7.7408500000000005E-2</v>
      </c>
      <c r="B3408">
        <v>-15.009</v>
      </c>
      <c r="C3408">
        <v>50.709499999999998</v>
      </c>
    </row>
    <row r="3409" spans="1:3">
      <c r="A3409">
        <v>7.7431200000000006E-2</v>
      </c>
      <c r="B3409">
        <v>-15.125299999999999</v>
      </c>
      <c r="C3409">
        <v>49.201599999999999</v>
      </c>
    </row>
    <row r="3410" spans="1:3">
      <c r="A3410">
        <v>7.7453999999999995E-2</v>
      </c>
      <c r="B3410">
        <v>-15.237299999999999</v>
      </c>
      <c r="C3410">
        <v>47.678699999999999</v>
      </c>
    </row>
    <row r="3411" spans="1:3">
      <c r="A3411">
        <v>7.7476699999999996E-2</v>
      </c>
      <c r="B3411">
        <v>-15.344900000000001</v>
      </c>
      <c r="C3411">
        <v>46.141199999999998</v>
      </c>
    </row>
    <row r="3412" spans="1:3">
      <c r="A3412">
        <v>7.7499399999999996E-2</v>
      </c>
      <c r="B3412">
        <v>-15.4482</v>
      </c>
      <c r="C3412">
        <v>44.589799999999997</v>
      </c>
    </row>
    <row r="3413" spans="1:3">
      <c r="A3413">
        <v>7.7522099999999997E-2</v>
      </c>
      <c r="B3413">
        <v>-15.546900000000001</v>
      </c>
      <c r="C3413">
        <v>43.024799999999999</v>
      </c>
    </row>
    <row r="3414" spans="1:3">
      <c r="A3414">
        <v>7.75449E-2</v>
      </c>
      <c r="B3414">
        <v>-15.6409</v>
      </c>
      <c r="C3414">
        <v>41.4465</v>
      </c>
    </row>
    <row r="3415" spans="1:3">
      <c r="A3415">
        <v>7.75676E-2</v>
      </c>
      <c r="B3415">
        <v>-15.7303</v>
      </c>
      <c r="C3415">
        <v>39.855400000000003</v>
      </c>
    </row>
    <row r="3416" spans="1:3">
      <c r="A3416">
        <v>7.7590300000000001E-2</v>
      </c>
      <c r="B3416">
        <v>-15.8148</v>
      </c>
      <c r="C3416">
        <v>38.251399999999997</v>
      </c>
    </row>
    <row r="3417" spans="1:3">
      <c r="A3417">
        <v>7.7613000000000001E-2</v>
      </c>
      <c r="B3417">
        <v>-15.894399999999999</v>
      </c>
      <c r="C3417">
        <v>36.635800000000003</v>
      </c>
    </row>
    <row r="3418" spans="1:3">
      <c r="A3418">
        <v>7.7635800000000005E-2</v>
      </c>
      <c r="B3418">
        <v>-15.969099999999999</v>
      </c>
      <c r="C3418">
        <v>35.008400000000002</v>
      </c>
    </row>
    <row r="3419" spans="1:3">
      <c r="A3419">
        <v>7.7658500000000005E-2</v>
      </c>
      <c r="B3419">
        <v>-16.038699999999999</v>
      </c>
      <c r="C3419">
        <v>33.369999999999997</v>
      </c>
    </row>
    <row r="3420" spans="1:3">
      <c r="A3420">
        <v>7.7681200000000006E-2</v>
      </c>
      <c r="B3420">
        <v>-16.103100000000001</v>
      </c>
      <c r="C3420">
        <v>31.720600000000001</v>
      </c>
    </row>
    <row r="3421" spans="1:3">
      <c r="A3421">
        <v>7.7703900000000006E-2</v>
      </c>
      <c r="B3421">
        <v>-16.162299999999998</v>
      </c>
      <c r="C3421">
        <v>30.060700000000001</v>
      </c>
    </row>
    <row r="3422" spans="1:3">
      <c r="A3422">
        <v>7.7726600000000007E-2</v>
      </c>
      <c r="B3422">
        <v>-16.216200000000001</v>
      </c>
      <c r="C3422">
        <v>28.391100000000002</v>
      </c>
    </row>
    <row r="3423" spans="1:3">
      <c r="A3423">
        <v>7.7749399999999996E-2</v>
      </c>
      <c r="B3423">
        <v>-16.264700000000001</v>
      </c>
      <c r="C3423">
        <v>26.7121</v>
      </c>
    </row>
    <row r="3424" spans="1:3">
      <c r="A3424">
        <v>7.7772099999999997E-2</v>
      </c>
      <c r="B3424">
        <v>-16.307700000000001</v>
      </c>
      <c r="C3424">
        <v>25.023900000000001</v>
      </c>
    </row>
    <row r="3425" spans="1:3">
      <c r="A3425">
        <v>7.7794799999999997E-2</v>
      </c>
      <c r="B3425">
        <v>-16.345199999999998</v>
      </c>
      <c r="C3425">
        <v>23.327200000000001</v>
      </c>
    </row>
    <row r="3426" spans="1:3">
      <c r="A3426">
        <v>7.7817499999999998E-2</v>
      </c>
      <c r="B3426">
        <v>-16.376999999999999</v>
      </c>
      <c r="C3426">
        <v>21.622</v>
      </c>
    </row>
    <row r="3427" spans="1:3">
      <c r="A3427">
        <v>7.7840300000000001E-2</v>
      </c>
      <c r="B3427">
        <v>-16.403099999999998</v>
      </c>
      <c r="C3427">
        <v>19.909400000000002</v>
      </c>
    </row>
    <row r="3428" spans="1:3">
      <c r="A3428">
        <v>7.7863000000000002E-2</v>
      </c>
      <c r="B3428">
        <v>-16.423500000000001</v>
      </c>
      <c r="C3428">
        <v>18.189399999999999</v>
      </c>
    </row>
    <row r="3429" spans="1:3">
      <c r="A3429">
        <v>7.7885700000000002E-2</v>
      </c>
      <c r="B3429">
        <v>-16.437999999999999</v>
      </c>
      <c r="C3429">
        <v>16.462700000000002</v>
      </c>
    </row>
    <row r="3430" spans="1:3">
      <c r="A3430">
        <v>7.7908400000000003E-2</v>
      </c>
      <c r="B3430">
        <v>-16.4467</v>
      </c>
      <c r="C3430">
        <v>14.7295</v>
      </c>
    </row>
    <row r="3431" spans="1:3">
      <c r="A3431">
        <v>7.7931200000000006E-2</v>
      </c>
      <c r="B3431">
        <v>-16.449300000000001</v>
      </c>
      <c r="C3431">
        <v>12.9903</v>
      </c>
    </row>
    <row r="3432" spans="1:3">
      <c r="A3432">
        <v>7.7953900000000007E-2</v>
      </c>
      <c r="B3432">
        <v>-16.445900000000002</v>
      </c>
      <c r="C3432">
        <v>11.245699999999999</v>
      </c>
    </row>
    <row r="3433" spans="1:3">
      <c r="A3433">
        <v>7.7976599999999993E-2</v>
      </c>
      <c r="B3433">
        <v>-16.436499999999999</v>
      </c>
      <c r="C3433">
        <v>9.4962599999999995</v>
      </c>
    </row>
    <row r="3434" spans="1:3">
      <c r="A3434">
        <v>7.7999299999999994E-2</v>
      </c>
      <c r="B3434">
        <v>-16.4209</v>
      </c>
      <c r="C3434">
        <v>7.74214</v>
      </c>
    </row>
    <row r="3435" spans="1:3">
      <c r="A3435">
        <v>7.8022099999999997E-2</v>
      </c>
      <c r="B3435">
        <v>-16.399100000000001</v>
      </c>
      <c r="C3435">
        <v>5.9840900000000001</v>
      </c>
    </row>
    <row r="3436" spans="1:3">
      <c r="A3436">
        <v>7.8044799999999998E-2</v>
      </c>
      <c r="B3436">
        <v>-16.370999999999999</v>
      </c>
      <c r="C3436">
        <v>4.2220000000000004</v>
      </c>
    </row>
    <row r="3437" spans="1:3">
      <c r="A3437">
        <v>7.8067499999999998E-2</v>
      </c>
      <c r="B3437">
        <v>-16.3367</v>
      </c>
      <c r="C3437">
        <v>2.4571900000000002</v>
      </c>
    </row>
    <row r="3438" spans="1:3">
      <c r="A3438">
        <v>7.8090199999999999E-2</v>
      </c>
      <c r="B3438">
        <v>-16.2959</v>
      </c>
      <c r="C3438">
        <v>0.68954599999999999</v>
      </c>
    </row>
    <row r="3439" spans="1:3">
      <c r="A3439">
        <v>7.8113000000000002E-2</v>
      </c>
      <c r="B3439">
        <v>-16.248799999999999</v>
      </c>
      <c r="C3439">
        <v>-1.08016</v>
      </c>
    </row>
    <row r="3440" spans="1:3">
      <c r="A3440">
        <v>7.8135700000000002E-2</v>
      </c>
      <c r="B3440">
        <v>-16.1952</v>
      </c>
      <c r="C3440">
        <v>-2.85202</v>
      </c>
    </row>
    <row r="3441" spans="1:3">
      <c r="A3441">
        <v>7.8158400000000003E-2</v>
      </c>
      <c r="B3441">
        <v>-16.135100000000001</v>
      </c>
      <c r="C3441">
        <v>-4.6247299999999996</v>
      </c>
    </row>
    <row r="3442" spans="1:3">
      <c r="A3442">
        <v>7.8181100000000003E-2</v>
      </c>
      <c r="B3442">
        <v>-16.0684</v>
      </c>
      <c r="C3442">
        <v>-6.3983999999999996</v>
      </c>
    </row>
    <row r="3443" spans="1:3">
      <c r="A3443">
        <v>7.8203900000000007E-2</v>
      </c>
      <c r="B3443">
        <v>-15.995200000000001</v>
      </c>
      <c r="C3443">
        <v>-8.1722300000000008</v>
      </c>
    </row>
    <row r="3444" spans="1:3">
      <c r="A3444">
        <v>7.8226599999999993E-2</v>
      </c>
      <c r="B3444">
        <v>-15.9154</v>
      </c>
      <c r="C3444">
        <v>-9.9460899999999999</v>
      </c>
    </row>
    <row r="3445" spans="1:3">
      <c r="A3445">
        <v>7.8249299999999994E-2</v>
      </c>
      <c r="B3445">
        <v>-15.828900000000001</v>
      </c>
      <c r="C3445">
        <v>-11.7194</v>
      </c>
    </row>
    <row r="3446" spans="1:3">
      <c r="A3446">
        <v>7.8271999999999994E-2</v>
      </c>
      <c r="B3446">
        <v>-15.7357</v>
      </c>
      <c r="C3446">
        <v>-13.4915</v>
      </c>
    </row>
    <row r="3447" spans="1:3">
      <c r="A3447">
        <v>7.8294799999999998E-2</v>
      </c>
      <c r="B3447">
        <v>-15.635899999999999</v>
      </c>
      <c r="C3447">
        <v>-15.261900000000001</v>
      </c>
    </row>
    <row r="3448" spans="1:3">
      <c r="A3448">
        <v>7.8317499999999998E-2</v>
      </c>
      <c r="B3448">
        <v>-15.529299999999999</v>
      </c>
      <c r="C3448">
        <v>-17.0304</v>
      </c>
    </row>
    <row r="3449" spans="1:3">
      <c r="A3449">
        <v>7.8340199999999999E-2</v>
      </c>
      <c r="B3449">
        <v>-15.415900000000001</v>
      </c>
      <c r="C3449">
        <v>-18.796299999999999</v>
      </c>
    </row>
    <row r="3450" spans="1:3">
      <c r="A3450">
        <v>7.8362899999999999E-2</v>
      </c>
      <c r="B3450">
        <v>-15.2957</v>
      </c>
      <c r="C3450">
        <v>-20.5595</v>
      </c>
    </row>
    <row r="3451" spans="1:3">
      <c r="A3451">
        <v>7.8385700000000003E-2</v>
      </c>
      <c r="B3451">
        <v>-15.168699999999999</v>
      </c>
      <c r="C3451">
        <v>-22.318899999999999</v>
      </c>
    </row>
    <row r="3452" spans="1:3">
      <c r="A3452">
        <v>7.8408400000000003E-2</v>
      </c>
      <c r="B3452">
        <v>-15.035</v>
      </c>
      <c r="C3452">
        <v>-24.0745</v>
      </c>
    </row>
    <row r="3453" spans="1:3">
      <c r="A3453">
        <v>7.8431100000000004E-2</v>
      </c>
      <c r="B3453">
        <v>-14.894399999999999</v>
      </c>
      <c r="C3453">
        <v>-25.825500000000002</v>
      </c>
    </row>
    <row r="3454" spans="1:3">
      <c r="A3454">
        <v>7.8453800000000004E-2</v>
      </c>
      <c r="B3454">
        <v>-14.7469</v>
      </c>
      <c r="C3454">
        <v>-27.5718</v>
      </c>
    </row>
    <row r="3455" spans="1:3">
      <c r="A3455">
        <v>7.8476500000000005E-2</v>
      </c>
      <c r="B3455">
        <v>-14.592599999999999</v>
      </c>
      <c r="C3455">
        <v>-29.3127</v>
      </c>
    </row>
    <row r="3456" spans="1:3">
      <c r="A3456">
        <v>7.8499299999999994E-2</v>
      </c>
      <c r="B3456">
        <v>-14.4314</v>
      </c>
      <c r="C3456">
        <v>-31.047899999999998</v>
      </c>
    </row>
    <row r="3457" spans="1:3">
      <c r="A3457">
        <v>7.8521999999999995E-2</v>
      </c>
      <c r="B3457">
        <v>-14.263299999999999</v>
      </c>
      <c r="C3457">
        <v>-32.776499999999999</v>
      </c>
    </row>
    <row r="3458" spans="1:3">
      <c r="A3458">
        <v>7.8544699999999995E-2</v>
      </c>
      <c r="B3458">
        <v>-14.0884</v>
      </c>
      <c r="C3458">
        <v>-34.4985</v>
      </c>
    </row>
    <row r="3459" spans="1:3">
      <c r="A3459">
        <v>7.8567399999999996E-2</v>
      </c>
      <c r="B3459">
        <v>-13.906599999999999</v>
      </c>
      <c r="C3459">
        <v>-36.213099999999997</v>
      </c>
    </row>
    <row r="3460" spans="1:3">
      <c r="A3460">
        <v>7.8590199999999999E-2</v>
      </c>
      <c r="B3460">
        <v>-13.7179</v>
      </c>
      <c r="C3460">
        <v>-37.920400000000001</v>
      </c>
    </row>
    <row r="3461" spans="1:3">
      <c r="A3461">
        <v>7.8612899999999999E-2</v>
      </c>
      <c r="B3461">
        <v>-13.522399999999999</v>
      </c>
      <c r="C3461">
        <v>-39.619199999999999</v>
      </c>
    </row>
    <row r="3462" spans="1:3">
      <c r="A3462">
        <v>7.86356E-2</v>
      </c>
      <c r="B3462">
        <v>-13.32</v>
      </c>
      <c r="C3462">
        <v>-41.3095</v>
      </c>
    </row>
    <row r="3463" spans="1:3">
      <c r="A3463">
        <v>7.86583E-2</v>
      </c>
      <c r="B3463">
        <v>-13.1107</v>
      </c>
      <c r="C3463">
        <v>-42.990499999999997</v>
      </c>
    </row>
    <row r="3464" spans="1:3">
      <c r="A3464">
        <v>7.8681100000000004E-2</v>
      </c>
      <c r="B3464">
        <v>-12.8947</v>
      </c>
      <c r="C3464">
        <v>-44.662100000000002</v>
      </c>
    </row>
    <row r="3465" spans="1:3">
      <c r="A3465">
        <v>7.8703800000000004E-2</v>
      </c>
      <c r="B3465">
        <v>-12.6717</v>
      </c>
      <c r="C3465">
        <v>-46.323799999999999</v>
      </c>
    </row>
    <row r="3466" spans="1:3">
      <c r="A3466">
        <v>7.8726500000000005E-2</v>
      </c>
      <c r="B3466">
        <v>-12.442</v>
      </c>
      <c r="C3466">
        <v>-47.975000000000001</v>
      </c>
    </row>
    <row r="3467" spans="1:3">
      <c r="A3467">
        <v>7.8749200000000005E-2</v>
      </c>
      <c r="B3467">
        <v>-12.2056</v>
      </c>
      <c r="C3467">
        <v>-49.615000000000002</v>
      </c>
    </row>
    <row r="3468" spans="1:3">
      <c r="A3468">
        <v>7.8771999999999995E-2</v>
      </c>
      <c r="B3468">
        <v>-11.962400000000001</v>
      </c>
      <c r="C3468">
        <v>-51.243899999999996</v>
      </c>
    </row>
    <row r="3469" spans="1:3">
      <c r="A3469">
        <v>7.8794699999999995E-2</v>
      </c>
      <c r="B3469">
        <v>-11.712400000000001</v>
      </c>
      <c r="C3469">
        <v>-52.860799999999998</v>
      </c>
    </row>
    <row r="3470" spans="1:3">
      <c r="A3470">
        <v>7.8817399999999996E-2</v>
      </c>
      <c r="B3470">
        <v>-11.4557</v>
      </c>
      <c r="C3470">
        <v>-54.465800000000002</v>
      </c>
    </row>
    <row r="3471" spans="1:3">
      <c r="A3471">
        <v>7.8840099999999996E-2</v>
      </c>
      <c r="B3471">
        <v>-11.192399999999999</v>
      </c>
      <c r="C3471">
        <v>-56.057699999999997</v>
      </c>
    </row>
    <row r="3472" spans="1:3">
      <c r="A3472">
        <v>7.88629E-2</v>
      </c>
      <c r="B3472">
        <v>-10.922499999999999</v>
      </c>
      <c r="C3472">
        <v>-57.636699999999998</v>
      </c>
    </row>
    <row r="3473" spans="1:3">
      <c r="A3473">
        <v>7.88856E-2</v>
      </c>
      <c r="B3473">
        <v>-10.646000000000001</v>
      </c>
      <c r="C3473">
        <v>-59.201900000000002</v>
      </c>
    </row>
    <row r="3474" spans="1:3">
      <c r="A3474">
        <v>7.8908300000000001E-2</v>
      </c>
      <c r="B3474">
        <v>-10.3629</v>
      </c>
      <c r="C3474">
        <v>-60.753300000000003</v>
      </c>
    </row>
    <row r="3475" spans="1:3">
      <c r="A3475">
        <v>7.8931000000000001E-2</v>
      </c>
      <c r="B3475">
        <v>-10.0733</v>
      </c>
      <c r="C3475">
        <v>-62.290199999999999</v>
      </c>
    </row>
    <row r="3476" spans="1:3">
      <c r="A3476">
        <v>7.8953800000000005E-2</v>
      </c>
      <c r="B3476">
        <v>-9.7772199999999998</v>
      </c>
      <c r="C3476">
        <v>-63.8123</v>
      </c>
    </row>
    <row r="3477" spans="1:3">
      <c r="A3477">
        <v>7.8976500000000005E-2</v>
      </c>
      <c r="B3477">
        <v>-9.4747400000000006</v>
      </c>
      <c r="C3477">
        <v>-65.318899999999999</v>
      </c>
    </row>
    <row r="3478" spans="1:3">
      <c r="A3478">
        <v>7.8999200000000006E-2</v>
      </c>
      <c r="B3478">
        <v>-9.1658899999999992</v>
      </c>
      <c r="C3478">
        <v>-66.81</v>
      </c>
    </row>
    <row r="3479" spans="1:3">
      <c r="A3479">
        <v>7.9021900000000006E-2</v>
      </c>
      <c r="B3479">
        <v>-8.8507400000000001</v>
      </c>
      <c r="C3479">
        <v>-68.284800000000004</v>
      </c>
    </row>
    <row r="3480" spans="1:3">
      <c r="A3480">
        <v>7.9044699999999996E-2</v>
      </c>
      <c r="B3480">
        <v>-8.5292200000000005</v>
      </c>
      <c r="C3480">
        <v>-69.743300000000005</v>
      </c>
    </row>
    <row r="3481" spans="1:3">
      <c r="A3481">
        <v>7.9067399999999996E-2</v>
      </c>
      <c r="B3481">
        <v>-8.2015899999999995</v>
      </c>
      <c r="C3481">
        <v>-71.184600000000003</v>
      </c>
    </row>
    <row r="3482" spans="1:3">
      <c r="A3482">
        <v>7.9090099999999997E-2</v>
      </c>
      <c r="B3482">
        <v>-7.8678299999999997</v>
      </c>
      <c r="C3482">
        <v>-72.608699999999999</v>
      </c>
    </row>
    <row r="3483" spans="1:3">
      <c r="A3483">
        <v>7.9112799999999997E-2</v>
      </c>
      <c r="B3483">
        <v>-7.5279699999999998</v>
      </c>
      <c r="C3483">
        <v>-74.014899999999997</v>
      </c>
    </row>
    <row r="3484" spans="1:3">
      <c r="A3484">
        <v>7.91356E-2</v>
      </c>
      <c r="B3484">
        <v>-7.1821000000000002</v>
      </c>
      <c r="C3484">
        <v>-75.403199999999998</v>
      </c>
    </row>
    <row r="3485" spans="1:3">
      <c r="A3485">
        <v>7.9158300000000001E-2</v>
      </c>
      <c r="B3485">
        <v>-6.8301999999999996</v>
      </c>
      <c r="C3485">
        <v>-76.772800000000004</v>
      </c>
    </row>
    <row r="3486" spans="1:3">
      <c r="A3486">
        <v>7.9181000000000001E-2</v>
      </c>
      <c r="B3486">
        <v>-6.4725000000000001</v>
      </c>
      <c r="C3486">
        <v>-78.123599999999996</v>
      </c>
    </row>
    <row r="3487" spans="1:3">
      <c r="A3487">
        <v>7.9203700000000002E-2</v>
      </c>
      <c r="B3487">
        <v>-6.109</v>
      </c>
      <c r="C3487">
        <v>-79.454899999999995</v>
      </c>
    </row>
    <row r="3488" spans="1:3">
      <c r="A3488">
        <v>7.9226400000000002E-2</v>
      </c>
      <c r="B3488">
        <v>-5.7397799999999997</v>
      </c>
      <c r="C3488">
        <v>-80.7667</v>
      </c>
    </row>
    <row r="3489" spans="1:3">
      <c r="A3489">
        <v>7.9249200000000006E-2</v>
      </c>
      <c r="B3489">
        <v>-5.3648100000000003</v>
      </c>
      <c r="C3489">
        <v>-82.058300000000003</v>
      </c>
    </row>
    <row r="3490" spans="1:3">
      <c r="A3490">
        <v>7.9271900000000006E-2</v>
      </c>
      <c r="B3490">
        <v>-4.9843599999999997</v>
      </c>
      <c r="C3490">
        <v>-83.329700000000003</v>
      </c>
    </row>
    <row r="3491" spans="1:3">
      <c r="A3491">
        <v>7.9294600000000007E-2</v>
      </c>
      <c r="B3491">
        <v>-4.5984299999999996</v>
      </c>
      <c r="C3491">
        <v>-84.580100000000002</v>
      </c>
    </row>
    <row r="3492" spans="1:3">
      <c r="A3492">
        <v>7.9317299999999993E-2</v>
      </c>
      <c r="B3492">
        <v>-4.2070999999999996</v>
      </c>
      <c r="C3492">
        <v>-85.809299999999993</v>
      </c>
    </row>
    <row r="3493" spans="1:3">
      <c r="A3493">
        <v>7.9340099999999997E-2</v>
      </c>
      <c r="B3493">
        <v>-3.8104499999999999</v>
      </c>
      <c r="C3493">
        <v>-87.017300000000006</v>
      </c>
    </row>
    <row r="3494" spans="1:3">
      <c r="A3494">
        <v>7.9362799999999997E-2</v>
      </c>
      <c r="B3494">
        <v>-3.40849</v>
      </c>
      <c r="C3494">
        <v>-88.203199999999995</v>
      </c>
    </row>
    <row r="3495" spans="1:3">
      <c r="A3495">
        <v>7.9385499999999998E-2</v>
      </c>
      <c r="B3495">
        <v>-3.0014799999999999</v>
      </c>
      <c r="C3495">
        <v>-89.367199999999997</v>
      </c>
    </row>
    <row r="3496" spans="1:3">
      <c r="A3496">
        <v>7.9408199999999998E-2</v>
      </c>
      <c r="B3496">
        <v>-2.5894499999999998</v>
      </c>
      <c r="C3496">
        <v>-90.508499999999998</v>
      </c>
    </row>
    <row r="3497" spans="1:3">
      <c r="A3497">
        <v>7.9431000000000002E-2</v>
      </c>
      <c r="B3497">
        <v>-2.1724800000000002</v>
      </c>
      <c r="C3497">
        <v>-91.627099999999999</v>
      </c>
    </row>
    <row r="3498" spans="1:3">
      <c r="A3498">
        <v>7.9453700000000002E-2</v>
      </c>
      <c r="B3498">
        <v>-1.7506600000000001</v>
      </c>
      <c r="C3498">
        <v>-92.722399999999993</v>
      </c>
    </row>
    <row r="3499" spans="1:3">
      <c r="A3499">
        <v>7.9476400000000003E-2</v>
      </c>
      <c r="B3499">
        <v>-1.3240099999999999</v>
      </c>
      <c r="C3499">
        <v>-93.794399999999996</v>
      </c>
    </row>
    <row r="3500" spans="1:3">
      <c r="A3500">
        <v>7.9499100000000003E-2</v>
      </c>
      <c r="B3500">
        <v>-0.89282700000000004</v>
      </c>
      <c r="C3500">
        <v>-94.842399999999998</v>
      </c>
    </row>
    <row r="3501" spans="1:3">
      <c r="A3501">
        <v>7.9521900000000006E-2</v>
      </c>
      <c r="B3501">
        <v>-0.45711800000000002</v>
      </c>
      <c r="C3501">
        <v>-95.866500000000002</v>
      </c>
    </row>
    <row r="3502" spans="1:3">
      <c r="A3502">
        <v>7.9544599999999993E-2</v>
      </c>
      <c r="B3502">
        <v>-1.69915E-2</v>
      </c>
      <c r="C3502">
        <v>-96.866</v>
      </c>
    </row>
    <row r="3503" spans="1:3">
      <c r="A3503">
        <v>7.9567299999999994E-2</v>
      </c>
      <c r="B3503">
        <v>0.42744300000000002</v>
      </c>
      <c r="C3503">
        <v>-97.840999999999994</v>
      </c>
    </row>
    <row r="3504" spans="1:3">
      <c r="A3504">
        <v>7.9589999999999994E-2</v>
      </c>
      <c r="B3504">
        <v>0.87617900000000004</v>
      </c>
      <c r="C3504">
        <v>-98.790899999999993</v>
      </c>
    </row>
    <row r="3505" spans="1:3">
      <c r="A3505">
        <v>7.9612799999999997E-2</v>
      </c>
      <c r="B3505">
        <v>1.3288899999999999</v>
      </c>
      <c r="C3505">
        <v>-99.715699999999998</v>
      </c>
    </row>
    <row r="3506" spans="1:3">
      <c r="A3506">
        <v>7.9635499999999998E-2</v>
      </c>
      <c r="B3506">
        <v>1.78556</v>
      </c>
      <c r="C3506">
        <v>-100.61499999999999</v>
      </c>
    </row>
    <row r="3507" spans="1:3">
      <c r="A3507">
        <v>7.9658199999999998E-2</v>
      </c>
      <c r="B3507">
        <v>2.24607</v>
      </c>
      <c r="C3507">
        <v>-101.488</v>
      </c>
    </row>
    <row r="3508" spans="1:3">
      <c r="A3508">
        <v>7.9680899999999999E-2</v>
      </c>
      <c r="B3508">
        <v>2.7103100000000002</v>
      </c>
      <c r="C3508">
        <v>-102.336</v>
      </c>
    </row>
    <row r="3509" spans="1:3">
      <c r="A3509">
        <v>7.9703700000000002E-2</v>
      </c>
      <c r="B3509">
        <v>3.1782599999999999</v>
      </c>
      <c r="C3509">
        <v>-103.157</v>
      </c>
    </row>
    <row r="3510" spans="1:3">
      <c r="A3510">
        <v>7.9726400000000003E-2</v>
      </c>
      <c r="B3510">
        <v>3.6495600000000001</v>
      </c>
      <c r="C3510">
        <v>-103.95099999999999</v>
      </c>
    </row>
    <row r="3511" spans="1:3">
      <c r="A3511">
        <v>7.9749100000000003E-2</v>
      </c>
      <c r="B3511">
        <v>4.1242200000000002</v>
      </c>
      <c r="C3511">
        <v>-104.71899999999999</v>
      </c>
    </row>
    <row r="3512" spans="1:3">
      <c r="A3512">
        <v>7.9771800000000004E-2</v>
      </c>
      <c r="B3512">
        <v>4.6021000000000001</v>
      </c>
      <c r="C3512">
        <v>-105.459</v>
      </c>
    </row>
    <row r="3513" spans="1:3">
      <c r="A3513">
        <v>7.9794599999999993E-2</v>
      </c>
      <c r="B3513">
        <v>5.0830599999999997</v>
      </c>
      <c r="C3513">
        <v>-106.173</v>
      </c>
    </row>
    <row r="3514" spans="1:3">
      <c r="A3514">
        <v>7.9817299999999994E-2</v>
      </c>
      <c r="B3514">
        <v>5.5670900000000003</v>
      </c>
      <c r="C3514">
        <v>-106.85899999999999</v>
      </c>
    </row>
    <row r="3515" spans="1:3">
      <c r="A3515">
        <v>7.9839999999999994E-2</v>
      </c>
      <c r="B3515">
        <v>6.0538299999999996</v>
      </c>
      <c r="C3515">
        <v>-107.517</v>
      </c>
    </row>
    <row r="3516" spans="1:3">
      <c r="A3516">
        <v>7.9862699999999995E-2</v>
      </c>
      <c r="B3516">
        <v>6.5432499999999996</v>
      </c>
      <c r="C3516">
        <v>-108.14700000000001</v>
      </c>
    </row>
    <row r="3517" spans="1:3">
      <c r="A3517">
        <v>7.9885499999999998E-2</v>
      </c>
      <c r="B3517">
        <v>7.0352199999999998</v>
      </c>
      <c r="C3517">
        <v>-108.75</v>
      </c>
    </row>
    <row r="3518" spans="1:3">
      <c r="A3518">
        <v>7.9908199999999999E-2</v>
      </c>
      <c r="B3518">
        <v>7.5296099999999999</v>
      </c>
      <c r="C3518">
        <v>-109.324</v>
      </c>
    </row>
    <row r="3519" spans="1:3">
      <c r="A3519">
        <v>7.9930899999999999E-2</v>
      </c>
      <c r="B3519">
        <v>8.02637</v>
      </c>
      <c r="C3519">
        <v>-109.869</v>
      </c>
    </row>
    <row r="3520" spans="1:3">
      <c r="A3520">
        <v>7.99536E-2</v>
      </c>
      <c r="B3520">
        <v>8.5251300000000008</v>
      </c>
      <c r="C3520">
        <v>-110.386</v>
      </c>
    </row>
    <row r="3521" spans="1:3">
      <c r="A3521">
        <v>7.9976400000000003E-2</v>
      </c>
      <c r="B3521">
        <v>9.0258900000000004</v>
      </c>
      <c r="C3521">
        <v>-110.874</v>
      </c>
    </row>
    <row r="3522" spans="1:3">
      <c r="A3522">
        <v>7.9999100000000004E-2</v>
      </c>
      <c r="B3522">
        <v>9.5284700000000004</v>
      </c>
      <c r="C3522">
        <v>-111.333</v>
      </c>
    </row>
    <row r="3523" spans="1:3">
      <c r="A3523">
        <v>8.0021800000000004E-2</v>
      </c>
      <c r="B3523">
        <v>10.0327</v>
      </c>
      <c r="C3523">
        <v>-111.764</v>
      </c>
    </row>
    <row r="3524" spans="1:3">
      <c r="A3524">
        <v>8.0044500000000005E-2</v>
      </c>
      <c r="B3524">
        <v>10.5387</v>
      </c>
      <c r="C3524">
        <v>-112.164</v>
      </c>
    </row>
    <row r="3525" spans="1:3">
      <c r="A3525">
        <v>8.0067200000000005E-2</v>
      </c>
      <c r="B3525">
        <v>11.0459</v>
      </c>
      <c r="C3525">
        <v>-112.536</v>
      </c>
    </row>
    <row r="3526" spans="1:3">
      <c r="A3526">
        <v>8.0089999999999995E-2</v>
      </c>
      <c r="B3526">
        <v>11.5543</v>
      </c>
      <c r="C3526">
        <v>-112.877</v>
      </c>
    </row>
    <row r="3527" spans="1:3">
      <c r="A3527">
        <v>8.0112699999999995E-2</v>
      </c>
      <c r="B3527">
        <v>12.063800000000001</v>
      </c>
      <c r="C3527">
        <v>-113.19</v>
      </c>
    </row>
    <row r="3528" spans="1:3">
      <c r="A3528">
        <v>8.0135399999999996E-2</v>
      </c>
      <c r="B3528">
        <v>12.574299999999999</v>
      </c>
      <c r="C3528">
        <v>-113.47199999999999</v>
      </c>
    </row>
    <row r="3529" spans="1:3">
      <c r="A3529">
        <v>8.0158099999999996E-2</v>
      </c>
      <c r="B3529">
        <v>13.085599999999999</v>
      </c>
      <c r="C3529">
        <v>-113.72499999999999</v>
      </c>
    </row>
    <row r="3530" spans="1:3">
      <c r="A3530">
        <v>8.0180899999999999E-2</v>
      </c>
      <c r="B3530">
        <v>13.5975</v>
      </c>
      <c r="C3530">
        <v>-113.947</v>
      </c>
    </row>
    <row r="3531" spans="1:3">
      <c r="A3531">
        <v>8.02036E-2</v>
      </c>
      <c r="B3531">
        <v>14.1098</v>
      </c>
      <c r="C3531">
        <v>-114.14</v>
      </c>
    </row>
    <row r="3532" spans="1:3">
      <c r="A3532">
        <v>8.02263E-2</v>
      </c>
      <c r="B3532">
        <v>14.6225</v>
      </c>
      <c r="C3532">
        <v>-114.30200000000001</v>
      </c>
    </row>
    <row r="3533" spans="1:3">
      <c r="A3533">
        <v>8.0249000000000001E-2</v>
      </c>
      <c r="B3533">
        <v>15.135199999999999</v>
      </c>
      <c r="C3533">
        <v>-114.435</v>
      </c>
    </row>
    <row r="3534" spans="1:3">
      <c r="A3534">
        <v>8.0271800000000004E-2</v>
      </c>
      <c r="B3534">
        <v>15.648099999999999</v>
      </c>
      <c r="C3534">
        <v>-114.536</v>
      </c>
    </row>
    <row r="3535" spans="1:3">
      <c r="A3535">
        <v>8.0294500000000005E-2</v>
      </c>
      <c r="B3535">
        <v>16.160699999999999</v>
      </c>
      <c r="C3535">
        <v>-114.608</v>
      </c>
    </row>
    <row r="3536" spans="1:3">
      <c r="A3536">
        <v>8.0317200000000005E-2</v>
      </c>
      <c r="B3536">
        <v>16.672999999999998</v>
      </c>
      <c r="C3536">
        <v>-114.649</v>
      </c>
    </row>
    <row r="3537" spans="1:3">
      <c r="A3537">
        <v>8.0339900000000006E-2</v>
      </c>
      <c r="B3537">
        <v>17.184699999999999</v>
      </c>
      <c r="C3537">
        <v>-114.66</v>
      </c>
    </row>
    <row r="3538" spans="1:3">
      <c r="A3538">
        <v>8.0362699999999995E-2</v>
      </c>
      <c r="B3538">
        <v>17.695900000000002</v>
      </c>
      <c r="C3538">
        <v>-114.64</v>
      </c>
    </row>
    <row r="3539" spans="1:3">
      <c r="A3539">
        <v>8.0385399999999996E-2</v>
      </c>
      <c r="B3539">
        <v>18.206199999999999</v>
      </c>
      <c r="C3539">
        <v>-114.59</v>
      </c>
    </row>
    <row r="3540" spans="1:3">
      <c r="A3540">
        <v>8.0408099999999996E-2</v>
      </c>
      <c r="B3540">
        <v>18.715399999999999</v>
      </c>
      <c r="C3540">
        <v>-114.509</v>
      </c>
    </row>
    <row r="3541" spans="1:3">
      <c r="A3541">
        <v>8.0430799999999997E-2</v>
      </c>
      <c r="B3541">
        <v>19.223600000000001</v>
      </c>
      <c r="C3541">
        <v>-114.398</v>
      </c>
    </row>
    <row r="3542" spans="1:3">
      <c r="A3542">
        <v>8.04536E-2</v>
      </c>
      <c r="B3542">
        <v>19.730399999999999</v>
      </c>
      <c r="C3542">
        <v>-114.25700000000001</v>
      </c>
    </row>
    <row r="3543" spans="1:3">
      <c r="A3543">
        <v>8.0476300000000001E-2</v>
      </c>
      <c r="B3543">
        <v>20.235800000000001</v>
      </c>
      <c r="C3543">
        <v>-114.084</v>
      </c>
    </row>
    <row r="3544" spans="1:3">
      <c r="A3544">
        <v>8.0499000000000001E-2</v>
      </c>
      <c r="B3544">
        <v>20.7394</v>
      </c>
      <c r="C3544">
        <v>-113.88200000000001</v>
      </c>
    </row>
    <row r="3545" spans="1:3">
      <c r="A3545">
        <v>8.0521700000000002E-2</v>
      </c>
      <c r="B3545">
        <v>21.241299999999999</v>
      </c>
      <c r="C3545">
        <v>-113.649</v>
      </c>
    </row>
    <row r="3546" spans="1:3">
      <c r="A3546">
        <v>8.0544500000000005E-2</v>
      </c>
      <c r="B3546">
        <v>21.741099999999999</v>
      </c>
      <c r="C3546">
        <v>-113.38500000000001</v>
      </c>
    </row>
    <row r="3547" spans="1:3">
      <c r="A3547">
        <v>8.0567200000000005E-2</v>
      </c>
      <c r="B3547">
        <v>22.238800000000001</v>
      </c>
      <c r="C3547">
        <v>-113.09099999999999</v>
      </c>
    </row>
    <row r="3548" spans="1:3">
      <c r="A3548">
        <v>8.0589900000000006E-2</v>
      </c>
      <c r="B3548">
        <v>22.734300000000001</v>
      </c>
      <c r="C3548">
        <v>-112.767</v>
      </c>
    </row>
    <row r="3549" spans="1:3">
      <c r="A3549">
        <v>8.0612600000000006E-2</v>
      </c>
      <c r="B3549">
        <v>23.2271</v>
      </c>
      <c r="C3549">
        <v>-112.41200000000001</v>
      </c>
    </row>
    <row r="3550" spans="1:3">
      <c r="A3550">
        <v>8.0635399999999996E-2</v>
      </c>
      <c r="B3550">
        <v>23.717300000000002</v>
      </c>
      <c r="C3550">
        <v>-112.027</v>
      </c>
    </row>
    <row r="3551" spans="1:3">
      <c r="A3551">
        <v>8.0658099999999996E-2</v>
      </c>
      <c r="B3551">
        <v>24.204699999999999</v>
      </c>
      <c r="C3551">
        <v>-111.61199999999999</v>
      </c>
    </row>
    <row r="3552" spans="1:3">
      <c r="A3552">
        <v>8.0680799999999997E-2</v>
      </c>
      <c r="B3552">
        <v>24.6891</v>
      </c>
      <c r="C3552">
        <v>-111.167</v>
      </c>
    </row>
    <row r="3553" spans="1:3">
      <c r="A3553">
        <v>8.0703499999999997E-2</v>
      </c>
      <c r="B3553">
        <v>25.170400000000001</v>
      </c>
      <c r="C3553">
        <v>-110.69199999999999</v>
      </c>
    </row>
    <row r="3554" spans="1:3">
      <c r="A3554">
        <v>8.0726300000000001E-2</v>
      </c>
      <c r="B3554">
        <v>25.648299999999999</v>
      </c>
      <c r="C3554">
        <v>-110.187</v>
      </c>
    </row>
    <row r="3555" spans="1:3">
      <c r="A3555">
        <v>8.0749000000000001E-2</v>
      </c>
      <c r="B3555">
        <v>26.122699999999998</v>
      </c>
      <c r="C3555">
        <v>-109.65300000000001</v>
      </c>
    </row>
    <row r="3556" spans="1:3">
      <c r="A3556">
        <v>8.0771700000000002E-2</v>
      </c>
      <c r="B3556">
        <v>26.593399999999999</v>
      </c>
      <c r="C3556">
        <v>-109.08799999999999</v>
      </c>
    </row>
    <row r="3557" spans="1:3">
      <c r="A3557">
        <v>8.0794400000000002E-2</v>
      </c>
      <c r="B3557">
        <v>27.060199999999998</v>
      </c>
      <c r="C3557">
        <v>-108.494</v>
      </c>
    </row>
    <row r="3558" spans="1:3">
      <c r="A3558">
        <v>8.0817100000000003E-2</v>
      </c>
      <c r="B3558">
        <v>27.523199999999999</v>
      </c>
      <c r="C3558">
        <v>-107.871</v>
      </c>
    </row>
    <row r="3559" spans="1:3">
      <c r="A3559">
        <v>8.0839900000000006E-2</v>
      </c>
      <c r="B3559">
        <v>27.9819</v>
      </c>
      <c r="C3559">
        <v>-107.218</v>
      </c>
    </row>
    <row r="3560" spans="1:3">
      <c r="A3560">
        <v>8.0862600000000007E-2</v>
      </c>
      <c r="B3560">
        <v>28.436199999999999</v>
      </c>
      <c r="C3560">
        <v>-106.53700000000001</v>
      </c>
    </row>
    <row r="3561" spans="1:3">
      <c r="A3561">
        <v>8.0885299999999993E-2</v>
      </c>
      <c r="B3561">
        <v>28.886099999999999</v>
      </c>
      <c r="C3561">
        <v>-105.82599999999999</v>
      </c>
    </row>
    <row r="3562" spans="1:3">
      <c r="A3562">
        <v>8.0907999999999994E-2</v>
      </c>
      <c r="B3562">
        <v>29.331199999999999</v>
      </c>
      <c r="C3562">
        <v>-105.087</v>
      </c>
    </row>
    <row r="3563" spans="1:3">
      <c r="A3563">
        <v>8.0930799999999997E-2</v>
      </c>
      <c r="B3563">
        <v>29.771599999999999</v>
      </c>
      <c r="C3563">
        <v>-104.318</v>
      </c>
    </row>
    <row r="3564" spans="1:3">
      <c r="A3564">
        <v>8.0953499999999998E-2</v>
      </c>
      <c r="B3564">
        <v>30.207000000000001</v>
      </c>
      <c r="C3564">
        <v>-103.52200000000001</v>
      </c>
    </row>
    <row r="3565" spans="1:3">
      <c r="A3565">
        <v>8.0976199999999998E-2</v>
      </c>
      <c r="B3565">
        <v>30.6372</v>
      </c>
      <c r="C3565">
        <v>-102.697</v>
      </c>
    </row>
    <row r="3566" spans="1:3">
      <c r="A3566">
        <v>8.0998899999999999E-2</v>
      </c>
      <c r="B3566">
        <v>31.062000000000001</v>
      </c>
      <c r="C3566">
        <v>-101.84399999999999</v>
      </c>
    </row>
    <row r="3567" spans="1:3">
      <c r="A3567">
        <v>8.1021700000000002E-2</v>
      </c>
      <c r="B3567">
        <v>31.481400000000001</v>
      </c>
      <c r="C3567">
        <v>-100.96299999999999</v>
      </c>
    </row>
    <row r="3568" spans="1:3">
      <c r="A3568">
        <v>8.1044400000000003E-2</v>
      </c>
      <c r="B3568">
        <v>31.895099999999999</v>
      </c>
      <c r="C3568">
        <v>-100.05500000000001</v>
      </c>
    </row>
    <row r="3569" spans="1:3">
      <c r="A3569">
        <v>8.1067100000000003E-2</v>
      </c>
      <c r="B3569">
        <v>32.302999999999997</v>
      </c>
      <c r="C3569">
        <v>-99.118600000000001</v>
      </c>
    </row>
    <row r="3570" spans="1:3">
      <c r="A3570">
        <v>8.1089800000000004E-2</v>
      </c>
      <c r="B3570">
        <v>32.704999999999998</v>
      </c>
      <c r="C3570">
        <v>-98.1554</v>
      </c>
    </row>
    <row r="3571" spans="1:3">
      <c r="A3571">
        <v>8.1112600000000007E-2</v>
      </c>
      <c r="B3571">
        <v>33.1008</v>
      </c>
      <c r="C3571">
        <v>-97.165300000000002</v>
      </c>
    </row>
    <row r="3572" spans="1:3">
      <c r="A3572">
        <v>8.1135299999999994E-2</v>
      </c>
      <c r="B3572">
        <v>33.490299999999998</v>
      </c>
      <c r="C3572">
        <v>-96.148399999999995</v>
      </c>
    </row>
    <row r="3573" spans="1:3">
      <c r="A3573">
        <v>8.1157999999999994E-2</v>
      </c>
      <c r="B3573">
        <v>33.8735</v>
      </c>
      <c r="C3573">
        <v>-95.104600000000005</v>
      </c>
    </row>
    <row r="3574" spans="1:3">
      <c r="A3574">
        <v>8.1180699999999995E-2</v>
      </c>
      <c r="B3574">
        <v>34.249899999999997</v>
      </c>
      <c r="C3574">
        <v>-94.034899999999993</v>
      </c>
    </row>
    <row r="3575" spans="1:3">
      <c r="A3575">
        <v>8.1203499999999998E-2</v>
      </c>
      <c r="B3575">
        <v>34.619700000000002</v>
      </c>
      <c r="C3575">
        <v>-92.9392</v>
      </c>
    </row>
    <row r="3576" spans="1:3">
      <c r="A3576">
        <v>8.1226199999999998E-2</v>
      </c>
      <c r="B3576">
        <v>34.982500000000002</v>
      </c>
      <c r="C3576">
        <v>-91.817700000000002</v>
      </c>
    </row>
    <row r="3577" spans="1:3">
      <c r="A3577">
        <v>8.1248899999999999E-2</v>
      </c>
      <c r="B3577">
        <v>35.338299999999997</v>
      </c>
      <c r="C3577">
        <v>-90.6708</v>
      </c>
    </row>
    <row r="3578" spans="1:3">
      <c r="A3578">
        <v>8.1271599999999999E-2</v>
      </c>
      <c r="B3578">
        <v>35.686900000000001</v>
      </c>
      <c r="C3578">
        <v>-89.498400000000004</v>
      </c>
    </row>
    <row r="3579" spans="1:3">
      <c r="A3579">
        <v>8.1294400000000003E-2</v>
      </c>
      <c r="B3579">
        <v>36.028199999999998</v>
      </c>
      <c r="C3579">
        <v>-88.301500000000004</v>
      </c>
    </row>
    <row r="3580" spans="1:3">
      <c r="A3580">
        <v>8.1317100000000003E-2</v>
      </c>
      <c r="B3580">
        <v>36.361899999999999</v>
      </c>
      <c r="C3580">
        <v>-87.079899999999995</v>
      </c>
    </row>
    <row r="3581" spans="1:3">
      <c r="A3581">
        <v>8.1339800000000004E-2</v>
      </c>
      <c r="B3581">
        <v>36.688000000000002</v>
      </c>
      <c r="C3581">
        <v>-85.834000000000003</v>
      </c>
    </row>
    <row r="3582" spans="1:3">
      <c r="A3582">
        <v>8.1362500000000004E-2</v>
      </c>
      <c r="B3582">
        <v>37.006399999999999</v>
      </c>
      <c r="C3582">
        <v>-84.5642</v>
      </c>
    </row>
    <row r="3583" spans="1:3">
      <c r="A3583">
        <v>8.1385299999999994E-2</v>
      </c>
      <c r="B3583">
        <v>37.316800000000001</v>
      </c>
      <c r="C3583">
        <v>-83.270399999999995</v>
      </c>
    </row>
    <row r="3584" spans="1:3">
      <c r="A3584">
        <v>8.1407999999999994E-2</v>
      </c>
      <c r="B3584">
        <v>37.619199999999999</v>
      </c>
      <c r="C3584">
        <v>-81.953500000000005</v>
      </c>
    </row>
    <row r="3585" spans="1:3">
      <c r="A3585">
        <v>8.1430699999999995E-2</v>
      </c>
      <c r="B3585">
        <v>37.9133</v>
      </c>
      <c r="C3585">
        <v>-80.613600000000005</v>
      </c>
    </row>
    <row r="3586" spans="1:3">
      <c r="A3586">
        <v>8.1453399999999995E-2</v>
      </c>
      <c r="B3586">
        <v>38.199100000000001</v>
      </c>
      <c r="C3586">
        <v>-79.251099999999994</v>
      </c>
    </row>
    <row r="3587" spans="1:3">
      <c r="A3587">
        <v>8.1476199999999999E-2</v>
      </c>
      <c r="B3587">
        <v>38.476500000000001</v>
      </c>
      <c r="C3587">
        <v>-77.866</v>
      </c>
    </row>
    <row r="3588" spans="1:3">
      <c r="A3588">
        <v>8.1498899999999999E-2</v>
      </c>
      <c r="B3588">
        <v>38.745199999999997</v>
      </c>
      <c r="C3588">
        <v>-76.459199999999996</v>
      </c>
    </row>
    <row r="3589" spans="1:3">
      <c r="A3589">
        <v>8.15216E-2</v>
      </c>
      <c r="B3589">
        <v>39.005200000000002</v>
      </c>
      <c r="C3589">
        <v>-75.030699999999996</v>
      </c>
    </row>
    <row r="3590" spans="1:3">
      <c r="A3590">
        <v>8.15443E-2</v>
      </c>
      <c r="B3590">
        <v>39.256300000000003</v>
      </c>
      <c r="C3590">
        <v>-73.581000000000003</v>
      </c>
    </row>
    <row r="3591" spans="1:3">
      <c r="A3591">
        <v>8.1567000000000001E-2</v>
      </c>
      <c r="B3591">
        <v>39.4985</v>
      </c>
      <c r="C3591">
        <v>-72.110299999999995</v>
      </c>
    </row>
    <row r="3592" spans="1:3">
      <c r="A3592">
        <v>8.1589800000000004E-2</v>
      </c>
      <c r="B3592">
        <v>39.731499999999997</v>
      </c>
      <c r="C3592">
        <v>-70.618899999999996</v>
      </c>
    </row>
    <row r="3593" spans="1:3">
      <c r="A3593">
        <v>8.1612500000000004E-2</v>
      </c>
      <c r="B3593">
        <v>39.955300000000001</v>
      </c>
      <c r="C3593">
        <v>-69.107600000000005</v>
      </c>
    </row>
    <row r="3594" spans="1:3">
      <c r="A3594">
        <v>8.1635200000000005E-2</v>
      </c>
      <c r="B3594">
        <v>40.169699999999999</v>
      </c>
      <c r="C3594">
        <v>-67.576599999999999</v>
      </c>
    </row>
    <row r="3595" spans="1:3">
      <c r="A3595">
        <v>8.1657900000000005E-2</v>
      </c>
      <c r="B3595">
        <v>40.374699999999997</v>
      </c>
      <c r="C3595">
        <v>-66.026200000000003</v>
      </c>
    </row>
    <row r="3596" spans="1:3">
      <c r="A3596">
        <v>8.1680699999999995E-2</v>
      </c>
      <c r="B3596">
        <v>40.57</v>
      </c>
      <c r="C3596">
        <v>-64.456800000000001</v>
      </c>
    </row>
    <row r="3597" spans="1:3">
      <c r="A3597">
        <v>8.1703399999999995E-2</v>
      </c>
      <c r="B3597">
        <v>40.755699999999997</v>
      </c>
      <c r="C3597">
        <v>-62.868600000000001</v>
      </c>
    </row>
    <row r="3598" spans="1:3">
      <c r="A3598">
        <v>8.1726099999999996E-2</v>
      </c>
      <c r="B3598">
        <v>40.931600000000003</v>
      </c>
      <c r="C3598">
        <v>-61.262500000000003</v>
      </c>
    </row>
    <row r="3599" spans="1:3">
      <c r="A3599">
        <v>8.1748799999999996E-2</v>
      </c>
      <c r="B3599">
        <v>41.097499999999997</v>
      </c>
      <c r="C3599">
        <v>-59.638599999999997</v>
      </c>
    </row>
    <row r="3600" spans="1:3">
      <c r="A3600">
        <v>8.17716E-2</v>
      </c>
      <c r="B3600">
        <v>41.253500000000003</v>
      </c>
      <c r="C3600">
        <v>-57.997500000000002</v>
      </c>
    </row>
    <row r="3601" spans="1:3">
      <c r="A3601">
        <v>8.17943E-2</v>
      </c>
      <c r="B3601">
        <v>41.3992</v>
      </c>
      <c r="C3601">
        <v>-56.339500000000001</v>
      </c>
    </row>
    <row r="3602" spans="1:3">
      <c r="A3602">
        <v>8.1817000000000001E-2</v>
      </c>
      <c r="B3602">
        <v>41.534799999999997</v>
      </c>
      <c r="C3602">
        <v>-54.6646</v>
      </c>
    </row>
    <row r="3603" spans="1:3">
      <c r="A3603">
        <v>8.1839700000000001E-2</v>
      </c>
      <c r="B3603">
        <v>41.66</v>
      </c>
      <c r="C3603">
        <v>-52.9741</v>
      </c>
    </row>
    <row r="3604" spans="1:3">
      <c r="A3604">
        <v>8.1862500000000005E-2</v>
      </c>
      <c r="B3604">
        <v>41.774799999999999</v>
      </c>
      <c r="C3604">
        <v>-51.267800000000001</v>
      </c>
    </row>
    <row r="3605" spans="1:3">
      <c r="A3605">
        <v>8.1885200000000005E-2</v>
      </c>
      <c r="B3605">
        <v>41.879100000000001</v>
      </c>
      <c r="C3605">
        <v>-49.546500000000002</v>
      </c>
    </row>
    <row r="3606" spans="1:3">
      <c r="A3606">
        <v>8.1907900000000006E-2</v>
      </c>
      <c r="B3606">
        <v>41.972799999999999</v>
      </c>
      <c r="C3606">
        <v>-47.810400000000001</v>
      </c>
    </row>
    <row r="3607" spans="1:3">
      <c r="A3607">
        <v>8.1930600000000006E-2</v>
      </c>
      <c r="B3607">
        <v>42.055799999999998</v>
      </c>
      <c r="C3607">
        <v>-46.059800000000003</v>
      </c>
    </row>
    <row r="3608" spans="1:3">
      <c r="A3608">
        <v>8.1953399999999996E-2</v>
      </c>
      <c r="B3608">
        <v>42.128</v>
      </c>
      <c r="C3608">
        <v>-44.2956</v>
      </c>
    </row>
    <row r="3609" spans="1:3">
      <c r="A3609">
        <v>8.1976099999999996E-2</v>
      </c>
      <c r="B3609">
        <v>42.189399999999999</v>
      </c>
      <c r="C3609">
        <v>-42.518099999999997</v>
      </c>
    </row>
    <row r="3610" spans="1:3">
      <c r="A3610">
        <v>8.1998799999999997E-2</v>
      </c>
      <c r="B3610">
        <v>42.239800000000002</v>
      </c>
      <c r="C3610">
        <v>-40.727699999999999</v>
      </c>
    </row>
    <row r="3611" spans="1:3">
      <c r="A3611">
        <v>8.2021499999999997E-2</v>
      </c>
      <c r="B3611">
        <v>42.279299999999999</v>
      </c>
      <c r="C3611">
        <v>-38.924900000000001</v>
      </c>
    </row>
    <row r="3612" spans="1:3">
      <c r="A3612">
        <v>8.2044300000000001E-2</v>
      </c>
      <c r="B3612">
        <v>42.307600000000001</v>
      </c>
      <c r="C3612">
        <v>-37.1098</v>
      </c>
    </row>
    <row r="3613" spans="1:3">
      <c r="A3613">
        <v>8.2067000000000001E-2</v>
      </c>
      <c r="B3613">
        <v>42.324800000000003</v>
      </c>
      <c r="C3613">
        <v>-35.2836</v>
      </c>
    </row>
    <row r="3614" spans="1:3">
      <c r="A3614">
        <v>8.2089700000000002E-2</v>
      </c>
      <c r="B3614">
        <v>42.3307</v>
      </c>
      <c r="C3614">
        <v>-33.446300000000001</v>
      </c>
    </row>
    <row r="3615" spans="1:3">
      <c r="A3615">
        <v>8.2112400000000002E-2</v>
      </c>
      <c r="B3615">
        <v>42.325499999999998</v>
      </c>
      <c r="C3615">
        <v>-31.598600000000001</v>
      </c>
    </row>
    <row r="3616" spans="1:3">
      <c r="A3616">
        <v>8.2135200000000005E-2</v>
      </c>
      <c r="B3616">
        <v>42.308799999999998</v>
      </c>
      <c r="C3616">
        <v>-29.7407</v>
      </c>
    </row>
    <row r="3617" spans="1:3">
      <c r="A3617">
        <v>8.2157900000000006E-2</v>
      </c>
      <c r="B3617">
        <v>42.280700000000003</v>
      </c>
      <c r="C3617">
        <v>-27.873100000000001</v>
      </c>
    </row>
    <row r="3618" spans="1:3">
      <c r="A3618">
        <v>8.2180600000000006E-2</v>
      </c>
      <c r="B3618">
        <v>42.241199999999999</v>
      </c>
      <c r="C3618">
        <v>-25.996600000000001</v>
      </c>
    </row>
    <row r="3619" spans="1:3">
      <c r="A3619">
        <v>8.2203300000000007E-2</v>
      </c>
      <c r="B3619">
        <v>42.190199999999997</v>
      </c>
      <c r="C3619">
        <v>-24.111699999999999</v>
      </c>
    </row>
    <row r="3620" spans="1:3">
      <c r="A3620">
        <v>8.2226099999999996E-2</v>
      </c>
      <c r="B3620">
        <v>42.127600000000001</v>
      </c>
      <c r="C3620">
        <v>-22.218599999999999</v>
      </c>
    </row>
    <row r="3621" spans="1:3">
      <c r="A3621">
        <v>8.2248799999999997E-2</v>
      </c>
      <c r="B3621">
        <v>42.0535</v>
      </c>
      <c r="C3621">
        <v>-20.318100000000001</v>
      </c>
    </row>
    <row r="3622" spans="1:3">
      <c r="A3622">
        <v>8.2271499999999997E-2</v>
      </c>
      <c r="B3622">
        <v>41.967599999999997</v>
      </c>
      <c r="C3622">
        <v>-18.4101</v>
      </c>
    </row>
    <row r="3623" spans="1:3">
      <c r="A3623">
        <v>8.2294199999999998E-2</v>
      </c>
      <c r="B3623">
        <v>41.870100000000001</v>
      </c>
      <c r="C3623">
        <v>-16.495899999999999</v>
      </c>
    </row>
    <row r="3624" spans="1:3">
      <c r="A3624">
        <v>8.2316899999999998E-2</v>
      </c>
      <c r="B3624">
        <v>41.760899999999999</v>
      </c>
      <c r="C3624">
        <v>-14.5756</v>
      </c>
    </row>
    <row r="3625" spans="1:3">
      <c r="A3625">
        <v>8.2339700000000002E-2</v>
      </c>
      <c r="B3625">
        <v>41.64</v>
      </c>
      <c r="C3625">
        <v>-12.649800000000001</v>
      </c>
    </row>
    <row r="3626" spans="1:3">
      <c r="A3626">
        <v>8.2362400000000002E-2</v>
      </c>
      <c r="B3626">
        <v>41.507300000000001</v>
      </c>
      <c r="C3626">
        <v>-10.7189</v>
      </c>
    </row>
    <row r="3627" spans="1:3">
      <c r="A3627">
        <v>8.2385100000000003E-2</v>
      </c>
      <c r="B3627">
        <v>41.362699999999997</v>
      </c>
      <c r="C3627">
        <v>-8.7833000000000006</v>
      </c>
    </row>
    <row r="3628" spans="1:3">
      <c r="A3628">
        <v>8.2407800000000003E-2</v>
      </c>
      <c r="B3628">
        <v>41.206400000000002</v>
      </c>
      <c r="C3628">
        <v>-6.84382</v>
      </c>
    </row>
    <row r="3629" spans="1:3">
      <c r="A3629">
        <v>8.2430600000000007E-2</v>
      </c>
      <c r="B3629">
        <v>41.038200000000003</v>
      </c>
      <c r="C3629">
        <v>-4.9010100000000003</v>
      </c>
    </row>
    <row r="3630" spans="1:3">
      <c r="A3630">
        <v>8.2453299999999993E-2</v>
      </c>
      <c r="B3630">
        <v>40.858199999999997</v>
      </c>
      <c r="C3630">
        <v>-2.9550399999999999</v>
      </c>
    </row>
    <row r="3631" spans="1:3">
      <c r="A3631">
        <v>8.2475999999999994E-2</v>
      </c>
      <c r="B3631">
        <v>40.6663</v>
      </c>
      <c r="C3631">
        <v>-1.0067999999999999</v>
      </c>
    </row>
    <row r="3632" spans="1:3">
      <c r="A3632">
        <v>8.2498699999999994E-2</v>
      </c>
      <c r="B3632">
        <v>40.462499999999999</v>
      </c>
      <c r="C3632">
        <v>0.94384500000000005</v>
      </c>
    </row>
    <row r="3633" spans="1:3">
      <c r="A3633">
        <v>8.2521499999999998E-2</v>
      </c>
      <c r="B3633">
        <v>40.246899999999997</v>
      </c>
      <c r="C3633">
        <v>2.8954599999999999</v>
      </c>
    </row>
    <row r="3634" spans="1:3">
      <c r="A3634">
        <v>8.2544199999999998E-2</v>
      </c>
      <c r="B3634">
        <v>40.019399999999997</v>
      </c>
      <c r="C3634">
        <v>4.8481500000000004</v>
      </c>
    </row>
    <row r="3635" spans="1:3">
      <c r="A3635">
        <v>8.2566899999999999E-2</v>
      </c>
      <c r="B3635">
        <v>39.78</v>
      </c>
      <c r="C3635">
        <v>6.80105</v>
      </c>
    </row>
    <row r="3636" spans="1:3">
      <c r="A3636">
        <v>8.2589599999999999E-2</v>
      </c>
      <c r="B3636">
        <v>39.528700000000001</v>
      </c>
      <c r="C3636">
        <v>8.7542500000000008</v>
      </c>
    </row>
    <row r="3637" spans="1:3">
      <c r="A3637">
        <v>8.2612400000000002E-2</v>
      </c>
      <c r="B3637">
        <v>39.265599999999999</v>
      </c>
      <c r="C3637">
        <v>10.706300000000001</v>
      </c>
    </row>
    <row r="3638" spans="1:3">
      <c r="A3638">
        <v>8.2635100000000003E-2</v>
      </c>
      <c r="B3638">
        <v>38.990699999999997</v>
      </c>
      <c r="C3638">
        <v>12.657400000000001</v>
      </c>
    </row>
    <row r="3639" spans="1:3">
      <c r="A3639">
        <v>8.2657800000000003E-2</v>
      </c>
      <c r="B3639">
        <v>38.703899999999997</v>
      </c>
      <c r="C3639">
        <v>14.6066</v>
      </c>
    </row>
    <row r="3640" spans="1:3">
      <c r="A3640">
        <v>8.2680500000000004E-2</v>
      </c>
      <c r="B3640">
        <v>38.4054</v>
      </c>
      <c r="C3640">
        <v>16.553799999999999</v>
      </c>
    </row>
    <row r="3641" spans="1:3">
      <c r="A3641">
        <v>8.2703299999999993E-2</v>
      </c>
      <c r="B3641">
        <v>38.094900000000003</v>
      </c>
      <c r="C3641">
        <v>18.498200000000001</v>
      </c>
    </row>
    <row r="3642" spans="1:3">
      <c r="A3642">
        <v>8.2725999999999994E-2</v>
      </c>
      <c r="B3642">
        <v>37.772799999999997</v>
      </c>
      <c r="C3642">
        <v>20.439399999999999</v>
      </c>
    </row>
    <row r="3643" spans="1:3">
      <c r="A3643">
        <v>8.2748699999999994E-2</v>
      </c>
      <c r="B3643">
        <v>37.439</v>
      </c>
      <c r="C3643">
        <v>22.3765</v>
      </c>
    </row>
    <row r="3644" spans="1:3">
      <c r="A3644">
        <v>8.2771399999999995E-2</v>
      </c>
      <c r="B3644">
        <v>37.093499999999999</v>
      </c>
      <c r="C3644">
        <v>24.3095</v>
      </c>
    </row>
    <row r="3645" spans="1:3">
      <c r="A3645">
        <v>8.2794199999999998E-2</v>
      </c>
      <c r="B3645">
        <v>36.736400000000003</v>
      </c>
      <c r="C3645">
        <v>26.237500000000001</v>
      </c>
    </row>
    <row r="3646" spans="1:3">
      <c r="A3646">
        <v>8.2816899999999999E-2</v>
      </c>
      <c r="B3646">
        <v>36.3675</v>
      </c>
      <c r="C3646">
        <v>28.160599999999999</v>
      </c>
    </row>
    <row r="3647" spans="1:3">
      <c r="A3647">
        <v>8.2839599999999999E-2</v>
      </c>
      <c r="B3647">
        <v>35.987099999999998</v>
      </c>
      <c r="C3647">
        <v>30.077300000000001</v>
      </c>
    </row>
    <row r="3648" spans="1:3">
      <c r="A3648">
        <v>8.28623E-2</v>
      </c>
      <c r="B3648">
        <v>35.595300000000002</v>
      </c>
      <c r="C3648">
        <v>31.9878</v>
      </c>
    </row>
    <row r="3649" spans="1:3">
      <c r="A3649">
        <v>8.2885100000000003E-2</v>
      </c>
      <c r="B3649">
        <v>35.192</v>
      </c>
      <c r="C3649">
        <v>33.891300000000001</v>
      </c>
    </row>
    <row r="3650" spans="1:3">
      <c r="A3650">
        <v>8.2907800000000004E-2</v>
      </c>
      <c r="B3650">
        <v>34.777299999999997</v>
      </c>
      <c r="C3650">
        <v>35.787500000000001</v>
      </c>
    </row>
    <row r="3651" spans="1:3">
      <c r="A3651">
        <v>8.2930500000000004E-2</v>
      </c>
      <c r="B3651">
        <v>34.351100000000002</v>
      </c>
      <c r="C3651">
        <v>37.675699999999999</v>
      </c>
    </row>
    <row r="3652" spans="1:3">
      <c r="A3652">
        <v>8.2953200000000005E-2</v>
      </c>
      <c r="B3652">
        <v>33.913800000000002</v>
      </c>
      <c r="C3652">
        <v>39.555599999999998</v>
      </c>
    </row>
    <row r="3653" spans="1:3">
      <c r="A3653">
        <v>8.2975999999999994E-2</v>
      </c>
      <c r="B3653">
        <v>33.465200000000003</v>
      </c>
      <c r="C3653">
        <v>41.426200000000001</v>
      </c>
    </row>
    <row r="3654" spans="1:3">
      <c r="A3654">
        <v>8.2998699999999995E-2</v>
      </c>
      <c r="B3654">
        <v>33.005600000000001</v>
      </c>
      <c r="C3654">
        <v>43.287599999999998</v>
      </c>
    </row>
    <row r="3655" spans="1:3">
      <c r="A3655">
        <v>8.3021399999999995E-2</v>
      </c>
      <c r="B3655">
        <v>32.534799999999997</v>
      </c>
      <c r="C3655">
        <v>45.138800000000003</v>
      </c>
    </row>
    <row r="3656" spans="1:3">
      <c r="A3656">
        <v>8.3044099999999996E-2</v>
      </c>
      <c r="B3656">
        <v>32.052900000000001</v>
      </c>
      <c r="C3656">
        <v>46.979900000000001</v>
      </c>
    </row>
    <row r="3657" spans="1:3">
      <c r="A3657">
        <v>8.3066899999999999E-2</v>
      </c>
      <c r="B3657">
        <v>31.560199999999998</v>
      </c>
      <c r="C3657">
        <v>48.809699999999999</v>
      </c>
    </row>
    <row r="3658" spans="1:3">
      <c r="A3658">
        <v>8.30896E-2</v>
      </c>
      <c r="B3658">
        <v>31.056699999999999</v>
      </c>
      <c r="C3658">
        <v>50.6282</v>
      </c>
    </row>
    <row r="3659" spans="1:3">
      <c r="A3659">
        <v>8.31123E-2</v>
      </c>
      <c r="B3659">
        <v>30.5425</v>
      </c>
      <c r="C3659">
        <v>52.4345</v>
      </c>
    </row>
    <row r="3660" spans="1:3">
      <c r="A3660">
        <v>8.3135000000000001E-2</v>
      </c>
      <c r="B3660">
        <v>30.017600000000002</v>
      </c>
      <c r="C3660">
        <v>54.228499999999997</v>
      </c>
    </row>
    <row r="3661" spans="1:3">
      <c r="A3661">
        <v>8.3157700000000001E-2</v>
      </c>
      <c r="B3661">
        <v>29.481999999999999</v>
      </c>
      <c r="C3661">
        <v>56.009599999999999</v>
      </c>
    </row>
    <row r="3662" spans="1:3">
      <c r="A3662">
        <v>8.3180500000000004E-2</v>
      </c>
      <c r="B3662">
        <v>28.9361</v>
      </c>
      <c r="C3662">
        <v>57.777200000000001</v>
      </c>
    </row>
    <row r="3663" spans="1:3">
      <c r="A3663">
        <v>8.3203200000000005E-2</v>
      </c>
      <c r="B3663">
        <v>28.379899999999999</v>
      </c>
      <c r="C3663">
        <v>59.530700000000003</v>
      </c>
    </row>
    <row r="3664" spans="1:3">
      <c r="A3664">
        <v>8.3225900000000005E-2</v>
      </c>
      <c r="B3664">
        <v>27.813400000000001</v>
      </c>
      <c r="C3664">
        <v>61.27</v>
      </c>
    </row>
    <row r="3665" spans="1:3">
      <c r="A3665">
        <v>8.3248600000000006E-2</v>
      </c>
      <c r="B3665">
        <v>27.236699999999999</v>
      </c>
      <c r="C3665">
        <v>62.994199999999999</v>
      </c>
    </row>
    <row r="3666" spans="1:3">
      <c r="A3666">
        <v>8.3271399999999995E-2</v>
      </c>
      <c r="B3666">
        <v>26.649899999999999</v>
      </c>
      <c r="C3666">
        <v>64.703400000000002</v>
      </c>
    </row>
    <row r="3667" spans="1:3">
      <c r="A3667">
        <v>8.3294099999999996E-2</v>
      </c>
      <c r="B3667">
        <v>26.0534</v>
      </c>
      <c r="C3667">
        <v>66.396500000000003</v>
      </c>
    </row>
    <row r="3668" spans="1:3">
      <c r="A3668">
        <v>8.3316799999999996E-2</v>
      </c>
      <c r="B3668">
        <v>25.446999999999999</v>
      </c>
      <c r="C3668">
        <v>68.073400000000007</v>
      </c>
    </row>
    <row r="3669" spans="1:3">
      <c r="A3669">
        <v>8.3339499999999997E-2</v>
      </c>
      <c r="B3669">
        <v>24.8309</v>
      </c>
      <c r="C3669">
        <v>69.733400000000003</v>
      </c>
    </row>
    <row r="3670" spans="1:3">
      <c r="A3670">
        <v>8.33623E-2</v>
      </c>
      <c r="B3670">
        <v>24.205400000000001</v>
      </c>
      <c r="C3670">
        <v>71.376300000000001</v>
      </c>
    </row>
    <row r="3671" spans="1:3">
      <c r="A3671">
        <v>8.3385000000000001E-2</v>
      </c>
      <c r="B3671">
        <v>23.5702</v>
      </c>
      <c r="C3671">
        <v>73.001599999999996</v>
      </c>
    </row>
    <row r="3672" spans="1:3">
      <c r="A3672">
        <v>8.3407700000000001E-2</v>
      </c>
      <c r="B3672">
        <v>22.925899999999999</v>
      </c>
      <c r="C3672">
        <v>74.608800000000002</v>
      </c>
    </row>
    <row r="3673" spans="1:3">
      <c r="A3673">
        <v>8.3430400000000002E-2</v>
      </c>
      <c r="B3673">
        <v>22.272400000000001</v>
      </c>
      <c r="C3673">
        <v>76.197199999999995</v>
      </c>
    </row>
    <row r="3674" spans="1:3">
      <c r="A3674">
        <v>8.3453200000000005E-2</v>
      </c>
      <c r="B3674">
        <v>21.61</v>
      </c>
      <c r="C3674">
        <v>77.766800000000003</v>
      </c>
    </row>
    <row r="3675" spans="1:3">
      <c r="A3675">
        <v>8.3475900000000006E-2</v>
      </c>
      <c r="B3675">
        <v>20.938700000000001</v>
      </c>
      <c r="C3675">
        <v>79.316800000000001</v>
      </c>
    </row>
    <row r="3676" spans="1:3">
      <c r="A3676">
        <v>8.3498600000000006E-2</v>
      </c>
      <c r="B3676">
        <v>20.258400000000002</v>
      </c>
      <c r="C3676">
        <v>80.847200000000001</v>
      </c>
    </row>
    <row r="3677" spans="1:3">
      <c r="A3677">
        <v>8.3521300000000007E-2</v>
      </c>
      <c r="B3677">
        <v>19.569800000000001</v>
      </c>
      <c r="C3677">
        <v>82.356999999999999</v>
      </c>
    </row>
    <row r="3678" spans="1:3">
      <c r="A3678">
        <v>8.3544099999999996E-2</v>
      </c>
      <c r="B3678">
        <v>18.872699999999998</v>
      </c>
      <c r="C3678">
        <v>83.846400000000003</v>
      </c>
    </row>
    <row r="3679" spans="1:3">
      <c r="A3679">
        <v>8.3566799999999997E-2</v>
      </c>
      <c r="B3679">
        <v>18.167400000000001</v>
      </c>
      <c r="C3679">
        <v>85.314400000000006</v>
      </c>
    </row>
    <row r="3680" spans="1:3">
      <c r="A3680">
        <v>8.3589499999999997E-2</v>
      </c>
      <c r="B3680">
        <v>17.453900000000001</v>
      </c>
      <c r="C3680">
        <v>86.760999999999996</v>
      </c>
    </row>
    <row r="3681" spans="1:3">
      <c r="A3681">
        <v>8.3612199999999998E-2</v>
      </c>
      <c r="B3681">
        <v>16.732299999999999</v>
      </c>
      <c r="C3681">
        <v>88.185599999999994</v>
      </c>
    </row>
    <row r="3682" spans="1:3">
      <c r="A3682">
        <v>8.3635000000000001E-2</v>
      </c>
      <c r="B3682">
        <v>16.0031</v>
      </c>
      <c r="C3682">
        <v>89.587999999999994</v>
      </c>
    </row>
    <row r="3683" spans="1:3">
      <c r="A3683">
        <v>8.3657700000000002E-2</v>
      </c>
      <c r="B3683">
        <v>15.266299999999999</v>
      </c>
      <c r="C3683">
        <v>90.967399999999998</v>
      </c>
    </row>
    <row r="3684" spans="1:3">
      <c r="A3684">
        <v>8.3680400000000002E-2</v>
      </c>
      <c r="B3684">
        <v>14.522</v>
      </c>
      <c r="C3684">
        <v>92.323999999999998</v>
      </c>
    </row>
    <row r="3685" spans="1:3">
      <c r="A3685">
        <v>8.3703100000000003E-2</v>
      </c>
      <c r="B3685">
        <v>13.770200000000001</v>
      </c>
      <c r="C3685">
        <v>93.656899999999993</v>
      </c>
    </row>
    <row r="3686" spans="1:3">
      <c r="A3686">
        <v>8.3725900000000006E-2</v>
      </c>
      <c r="B3686">
        <v>13.0115</v>
      </c>
      <c r="C3686">
        <v>94.965999999999994</v>
      </c>
    </row>
    <row r="3687" spans="1:3">
      <c r="A3687">
        <v>8.3748600000000006E-2</v>
      </c>
      <c r="B3687">
        <v>12.245799999999999</v>
      </c>
      <c r="C3687">
        <v>96.250699999999995</v>
      </c>
    </row>
    <row r="3688" spans="1:3">
      <c r="A3688">
        <v>8.3771300000000007E-2</v>
      </c>
      <c r="B3688">
        <v>11.4734</v>
      </c>
      <c r="C3688">
        <v>97.510999999999996</v>
      </c>
    </row>
    <row r="3689" spans="1:3">
      <c r="A3689">
        <v>8.3793999999999993E-2</v>
      </c>
      <c r="B3689">
        <v>10.6944</v>
      </c>
      <c r="C3689">
        <v>98.746099999999998</v>
      </c>
    </row>
    <row r="3690" spans="1:3">
      <c r="A3690">
        <v>8.3816799999999997E-2</v>
      </c>
      <c r="B3690">
        <v>9.9087700000000005</v>
      </c>
      <c r="C3690">
        <v>99.956199999999995</v>
      </c>
    </row>
    <row r="3691" spans="1:3">
      <c r="A3691">
        <v>8.3839499999999997E-2</v>
      </c>
      <c r="B3691">
        <v>9.1171600000000002</v>
      </c>
      <c r="C3691">
        <v>101.14</v>
      </c>
    </row>
    <row r="3692" spans="1:3">
      <c r="A3692">
        <v>8.3862199999999998E-2</v>
      </c>
      <c r="B3692">
        <v>8.3195300000000003</v>
      </c>
      <c r="C3692">
        <v>102.29900000000001</v>
      </c>
    </row>
    <row r="3693" spans="1:3">
      <c r="A3693">
        <v>8.3884899999999998E-2</v>
      </c>
      <c r="B3693">
        <v>7.51607</v>
      </c>
      <c r="C3693">
        <v>103.431</v>
      </c>
    </row>
    <row r="3694" spans="1:3">
      <c r="A3694">
        <v>8.3907599999999999E-2</v>
      </c>
      <c r="B3694">
        <v>6.7069700000000001</v>
      </c>
      <c r="C3694">
        <v>104.536</v>
      </c>
    </row>
    <row r="3695" spans="1:3">
      <c r="A3695">
        <v>8.3930400000000002E-2</v>
      </c>
      <c r="B3695">
        <v>5.8922400000000001</v>
      </c>
      <c r="C3695">
        <v>105.614</v>
      </c>
    </row>
    <row r="3696" spans="1:3">
      <c r="A3696">
        <v>8.3953100000000003E-2</v>
      </c>
      <c r="B3696">
        <v>5.0724600000000004</v>
      </c>
      <c r="C3696">
        <v>106.66500000000001</v>
      </c>
    </row>
    <row r="3697" spans="1:3">
      <c r="A3697">
        <v>8.3975800000000003E-2</v>
      </c>
      <c r="B3697">
        <v>4.2476500000000001</v>
      </c>
      <c r="C3697">
        <v>107.68899999999999</v>
      </c>
    </row>
    <row r="3698" spans="1:3">
      <c r="A3698">
        <v>8.3998500000000004E-2</v>
      </c>
      <c r="B3698">
        <v>3.4180100000000002</v>
      </c>
      <c r="C3698">
        <v>108.684</v>
      </c>
    </row>
    <row r="3699" spans="1:3">
      <c r="A3699">
        <v>8.4021299999999993E-2</v>
      </c>
      <c r="B3699">
        <v>2.5837300000000001</v>
      </c>
      <c r="C3699">
        <v>109.652</v>
      </c>
    </row>
    <row r="3700" spans="1:3">
      <c r="A3700">
        <v>8.4043999999999994E-2</v>
      </c>
      <c r="B3700">
        <v>1.7448300000000001</v>
      </c>
      <c r="C3700">
        <v>110.59099999999999</v>
      </c>
    </row>
    <row r="3701" spans="1:3">
      <c r="A3701">
        <v>8.4066699999999994E-2</v>
      </c>
      <c r="B3701">
        <v>0.90192399999999995</v>
      </c>
      <c r="C3701">
        <v>111.501</v>
      </c>
    </row>
    <row r="3702" spans="1:3">
      <c r="A3702">
        <v>8.4089399999999995E-2</v>
      </c>
      <c r="B3702">
        <v>5.5015300000000003E-2</v>
      </c>
      <c r="C3702">
        <v>112.38200000000001</v>
      </c>
    </row>
    <row r="3703" spans="1:3">
      <c r="A3703">
        <v>8.4112199999999998E-2</v>
      </c>
      <c r="B3703">
        <v>-0.79568000000000005</v>
      </c>
      <c r="C3703">
        <v>113.23399999999999</v>
      </c>
    </row>
    <row r="3704" spans="1:3">
      <c r="A3704">
        <v>8.4134899999999999E-2</v>
      </c>
      <c r="B3704">
        <v>-1.64995</v>
      </c>
      <c r="C3704">
        <v>114.057</v>
      </c>
    </row>
    <row r="3705" spans="1:3">
      <c r="A3705">
        <v>8.4157599999999999E-2</v>
      </c>
      <c r="B3705">
        <v>-2.5077699999999998</v>
      </c>
      <c r="C3705">
        <v>114.85</v>
      </c>
    </row>
    <row r="3706" spans="1:3">
      <c r="A3706">
        <v>8.41803E-2</v>
      </c>
      <c r="B3706">
        <v>-3.3685299999999998</v>
      </c>
      <c r="C3706">
        <v>115.613</v>
      </c>
    </row>
    <row r="3707" spans="1:3">
      <c r="A3707">
        <v>8.4203100000000003E-2</v>
      </c>
      <c r="B3707">
        <v>-4.2321999999999997</v>
      </c>
      <c r="C3707">
        <v>116.345</v>
      </c>
    </row>
    <row r="3708" spans="1:3">
      <c r="A3708">
        <v>8.4225800000000003E-2</v>
      </c>
      <c r="B3708">
        <v>-5.09856</v>
      </c>
      <c r="C3708">
        <v>117.048</v>
      </c>
    </row>
    <row r="3709" spans="1:3">
      <c r="A3709">
        <v>8.4248500000000004E-2</v>
      </c>
      <c r="B3709">
        <v>-5.96739</v>
      </c>
      <c r="C3709">
        <v>117.71899999999999</v>
      </c>
    </row>
    <row r="3710" spans="1:3">
      <c r="A3710">
        <v>8.4271200000000004E-2</v>
      </c>
      <c r="B3710">
        <v>-6.8386699999999996</v>
      </c>
      <c r="C3710">
        <v>118.36</v>
      </c>
    </row>
    <row r="3711" spans="1:3">
      <c r="A3711">
        <v>8.4293999999999994E-2</v>
      </c>
      <c r="B3711">
        <v>-7.7117500000000003</v>
      </c>
      <c r="C3711">
        <v>118.97</v>
      </c>
    </row>
    <row r="3712" spans="1:3">
      <c r="A3712">
        <v>8.4316699999999994E-2</v>
      </c>
      <c r="B3712">
        <v>-8.5866299999999995</v>
      </c>
      <c r="C3712">
        <v>119.548</v>
      </c>
    </row>
    <row r="3713" spans="1:3">
      <c r="A3713">
        <v>8.4339399999999995E-2</v>
      </c>
      <c r="B3713">
        <v>-9.4630600000000005</v>
      </c>
      <c r="C3713">
        <v>120.096</v>
      </c>
    </row>
    <row r="3714" spans="1:3">
      <c r="A3714">
        <v>8.4362099999999995E-2</v>
      </c>
      <c r="B3714">
        <v>-10.3408</v>
      </c>
      <c r="C3714">
        <v>120.611</v>
      </c>
    </row>
    <row r="3715" spans="1:3">
      <c r="A3715">
        <v>8.4384899999999999E-2</v>
      </c>
      <c r="B3715">
        <v>-11.219900000000001</v>
      </c>
      <c r="C3715">
        <v>121.095</v>
      </c>
    </row>
    <row r="3716" spans="1:3">
      <c r="A3716">
        <v>8.4407599999999999E-2</v>
      </c>
      <c r="B3716">
        <v>-12.099600000000001</v>
      </c>
      <c r="C3716">
        <v>121.547</v>
      </c>
    </row>
    <row r="3717" spans="1:3">
      <c r="A3717">
        <v>8.44303E-2</v>
      </c>
      <c r="B3717">
        <v>-12.979900000000001</v>
      </c>
      <c r="C3717">
        <v>121.967</v>
      </c>
    </row>
    <row r="3718" spans="1:3">
      <c r="A3718">
        <v>8.4453E-2</v>
      </c>
      <c r="B3718">
        <v>-13.8606</v>
      </c>
      <c r="C3718">
        <v>122.355</v>
      </c>
    </row>
    <row r="3719" spans="1:3">
      <c r="A3719">
        <v>8.4475800000000004E-2</v>
      </c>
      <c r="B3719">
        <v>-14.7415</v>
      </c>
      <c r="C3719">
        <v>122.711</v>
      </c>
    </row>
    <row r="3720" spans="1:3">
      <c r="A3720">
        <v>8.4498500000000004E-2</v>
      </c>
      <c r="B3720">
        <v>-15.6225</v>
      </c>
      <c r="C3720">
        <v>123.03400000000001</v>
      </c>
    </row>
    <row r="3721" spans="1:3">
      <c r="A3721">
        <v>8.4521200000000005E-2</v>
      </c>
      <c r="B3721">
        <v>-16.503</v>
      </c>
      <c r="C3721">
        <v>123.324</v>
      </c>
    </row>
    <row r="3722" spans="1:3">
      <c r="A3722">
        <v>8.4543900000000005E-2</v>
      </c>
      <c r="B3722">
        <v>-17.382899999999999</v>
      </c>
      <c r="C3722">
        <v>123.58199999999999</v>
      </c>
    </row>
    <row r="3723" spans="1:3">
      <c r="A3723">
        <v>8.4566699999999995E-2</v>
      </c>
      <c r="B3723">
        <v>-18.262</v>
      </c>
      <c r="C3723">
        <v>123.80800000000001</v>
      </c>
    </row>
    <row r="3724" spans="1:3">
      <c r="A3724">
        <v>8.4589399999999995E-2</v>
      </c>
      <c r="B3724">
        <v>-19.1401</v>
      </c>
      <c r="C3724">
        <v>124</v>
      </c>
    </row>
    <row r="3725" spans="1:3">
      <c r="A3725">
        <v>8.4612099999999996E-2</v>
      </c>
      <c r="B3725">
        <v>-20.017099999999999</v>
      </c>
      <c r="C3725">
        <v>124.16</v>
      </c>
    </row>
    <row r="3726" spans="1:3">
      <c r="A3726">
        <v>8.4634799999999996E-2</v>
      </c>
      <c r="B3726">
        <v>-20.892399999999999</v>
      </c>
      <c r="C3726">
        <v>124.28700000000001</v>
      </c>
    </row>
    <row r="3727" spans="1:3">
      <c r="A3727">
        <v>8.4657499999999997E-2</v>
      </c>
      <c r="B3727">
        <v>-21.765899999999998</v>
      </c>
      <c r="C3727">
        <v>124.38</v>
      </c>
    </row>
    <row r="3728" spans="1:3">
      <c r="A3728">
        <v>8.46803E-2</v>
      </c>
      <c r="B3728">
        <v>-22.6374</v>
      </c>
      <c r="C3728">
        <v>124.441</v>
      </c>
    </row>
    <row r="3729" spans="1:3">
      <c r="A3729">
        <v>8.4703000000000001E-2</v>
      </c>
      <c r="B3729">
        <v>-23.506599999999999</v>
      </c>
      <c r="C3729">
        <v>124.46899999999999</v>
      </c>
    </row>
    <row r="3730" spans="1:3">
      <c r="A3730">
        <v>8.4725700000000001E-2</v>
      </c>
      <c r="B3730">
        <v>-24.3735</v>
      </c>
      <c r="C3730">
        <v>124.46299999999999</v>
      </c>
    </row>
    <row r="3731" spans="1:3">
      <c r="A3731">
        <v>8.4748400000000002E-2</v>
      </c>
      <c r="B3731">
        <v>-25.2376</v>
      </c>
      <c r="C3731">
        <v>124.42400000000001</v>
      </c>
    </row>
    <row r="3732" spans="1:3">
      <c r="A3732">
        <v>8.4771200000000005E-2</v>
      </c>
      <c r="B3732">
        <v>-26.098600000000001</v>
      </c>
      <c r="C3732">
        <v>124.35299999999999</v>
      </c>
    </row>
    <row r="3733" spans="1:3">
      <c r="A3733">
        <v>8.4793900000000005E-2</v>
      </c>
      <c r="B3733">
        <v>-26.956399999999999</v>
      </c>
      <c r="C3733">
        <v>124.248</v>
      </c>
    </row>
    <row r="3734" spans="1:3">
      <c r="A3734">
        <v>8.4816600000000006E-2</v>
      </c>
      <c r="B3734">
        <v>-27.8109</v>
      </c>
      <c r="C3734">
        <v>124.10899999999999</v>
      </c>
    </row>
    <row r="3735" spans="1:3">
      <c r="A3735">
        <v>8.4839300000000006E-2</v>
      </c>
      <c r="B3735">
        <v>-28.6616</v>
      </c>
      <c r="C3735">
        <v>123.938</v>
      </c>
    </row>
    <row r="3736" spans="1:3">
      <c r="A3736">
        <v>8.4862099999999996E-2</v>
      </c>
      <c r="B3736">
        <v>-29.508299999999998</v>
      </c>
      <c r="C3736">
        <v>123.73399999999999</v>
      </c>
    </row>
    <row r="3737" spans="1:3">
      <c r="A3737">
        <v>8.4884799999999996E-2</v>
      </c>
      <c r="B3737">
        <v>-30.3507</v>
      </c>
      <c r="C3737">
        <v>123.496</v>
      </c>
    </row>
    <row r="3738" spans="1:3">
      <c r="A3738">
        <v>8.4907499999999997E-2</v>
      </c>
      <c r="B3738">
        <v>-31.188800000000001</v>
      </c>
      <c r="C3738">
        <v>123.226</v>
      </c>
    </row>
    <row r="3739" spans="1:3">
      <c r="A3739">
        <v>8.4930199999999997E-2</v>
      </c>
      <c r="B3739">
        <v>-32.022399999999998</v>
      </c>
      <c r="C3739">
        <v>122.922</v>
      </c>
    </row>
    <row r="3740" spans="1:3">
      <c r="A3740">
        <v>8.4953000000000001E-2</v>
      </c>
      <c r="B3740">
        <v>-32.8508</v>
      </c>
      <c r="C3740">
        <v>122.586</v>
      </c>
    </row>
    <row r="3741" spans="1:3">
      <c r="A3741">
        <v>8.4975700000000001E-2</v>
      </c>
      <c r="B3741">
        <v>-33.674100000000003</v>
      </c>
      <c r="C3741">
        <v>122.21599999999999</v>
      </c>
    </row>
    <row r="3742" spans="1:3">
      <c r="A3742">
        <v>8.4998400000000002E-2</v>
      </c>
      <c r="B3742">
        <v>-34.491999999999997</v>
      </c>
      <c r="C3742">
        <v>121.81399999999999</v>
      </c>
    </row>
    <row r="3743" spans="1:3">
      <c r="A3743">
        <v>8.5021100000000002E-2</v>
      </c>
      <c r="B3743">
        <v>-35.304299999999998</v>
      </c>
      <c r="C3743">
        <v>121.379</v>
      </c>
    </row>
    <row r="3744" spans="1:3">
      <c r="A3744">
        <v>8.5043900000000006E-2</v>
      </c>
      <c r="B3744">
        <v>-36.110799999999998</v>
      </c>
      <c r="C3744">
        <v>120.91200000000001</v>
      </c>
    </row>
    <row r="3745" spans="1:3">
      <c r="A3745">
        <v>8.5066600000000006E-2</v>
      </c>
      <c r="B3745">
        <v>-36.911099999999998</v>
      </c>
      <c r="C3745">
        <v>120.41200000000001</v>
      </c>
    </row>
    <row r="3746" spans="1:3">
      <c r="A3746">
        <v>8.5089300000000007E-2</v>
      </c>
      <c r="B3746">
        <v>-37.704999999999998</v>
      </c>
      <c r="C3746">
        <v>119.879</v>
      </c>
    </row>
    <row r="3747" spans="1:3">
      <c r="A3747">
        <v>8.5111999999999993E-2</v>
      </c>
      <c r="B3747">
        <v>-38.4923</v>
      </c>
      <c r="C3747">
        <v>119.31399999999999</v>
      </c>
    </row>
    <row r="3748" spans="1:3">
      <c r="A3748">
        <v>8.5134799999999997E-2</v>
      </c>
      <c r="B3748">
        <v>-39.272799999999997</v>
      </c>
      <c r="C3748">
        <v>118.718</v>
      </c>
    </row>
    <row r="3749" spans="1:3">
      <c r="A3749">
        <v>8.5157499999999997E-2</v>
      </c>
      <c r="B3749">
        <v>-40.046399999999998</v>
      </c>
      <c r="C3749">
        <v>118.08799999999999</v>
      </c>
    </row>
    <row r="3750" spans="1:3">
      <c r="A3750">
        <v>8.5180199999999998E-2</v>
      </c>
      <c r="B3750">
        <v>-40.8125</v>
      </c>
      <c r="C3750">
        <v>117.42700000000001</v>
      </c>
    </row>
    <row r="3751" spans="1:3">
      <c r="A3751">
        <v>8.5202899999999998E-2</v>
      </c>
      <c r="B3751">
        <v>-41.571100000000001</v>
      </c>
      <c r="C3751">
        <v>116.735</v>
      </c>
    </row>
    <row r="3752" spans="1:3">
      <c r="A3752">
        <v>8.5225700000000001E-2</v>
      </c>
      <c r="B3752">
        <v>-42.322000000000003</v>
      </c>
      <c r="C3752">
        <v>116.011</v>
      </c>
    </row>
    <row r="3753" spans="1:3">
      <c r="A3753">
        <v>8.5248400000000002E-2</v>
      </c>
      <c r="B3753">
        <v>-43.064799999999998</v>
      </c>
      <c r="C3753">
        <v>115.255</v>
      </c>
    </row>
    <row r="3754" spans="1:3">
      <c r="A3754">
        <v>8.5271100000000002E-2</v>
      </c>
      <c r="B3754">
        <v>-43.799700000000001</v>
      </c>
      <c r="C3754">
        <v>114.468</v>
      </c>
    </row>
    <row r="3755" spans="1:3">
      <c r="A3755">
        <v>8.5293800000000003E-2</v>
      </c>
      <c r="B3755">
        <v>-44.5259</v>
      </c>
      <c r="C3755">
        <v>113.65</v>
      </c>
    </row>
    <row r="3756" spans="1:3">
      <c r="A3756">
        <v>8.5316600000000006E-2</v>
      </c>
      <c r="B3756">
        <v>-45.243499999999997</v>
      </c>
      <c r="C3756">
        <v>112.80200000000001</v>
      </c>
    </row>
    <row r="3757" spans="1:3">
      <c r="A3757">
        <v>8.5339300000000007E-2</v>
      </c>
      <c r="B3757">
        <v>-45.952199999999998</v>
      </c>
      <c r="C3757">
        <v>111.923</v>
      </c>
    </row>
    <row r="3758" spans="1:3">
      <c r="A3758">
        <v>8.5361999999999993E-2</v>
      </c>
      <c r="B3758">
        <v>-46.651699999999998</v>
      </c>
      <c r="C3758">
        <v>111.01300000000001</v>
      </c>
    </row>
    <row r="3759" spans="1:3">
      <c r="A3759">
        <v>8.5384699999999994E-2</v>
      </c>
      <c r="B3759">
        <v>-47.342100000000002</v>
      </c>
      <c r="C3759">
        <v>110.07299999999999</v>
      </c>
    </row>
    <row r="3760" spans="1:3">
      <c r="A3760">
        <v>8.5407499999999997E-2</v>
      </c>
      <c r="B3760">
        <v>-48.022799999999997</v>
      </c>
      <c r="C3760">
        <v>109.10299999999999</v>
      </c>
    </row>
    <row r="3761" spans="1:3">
      <c r="A3761">
        <v>8.5430199999999998E-2</v>
      </c>
      <c r="B3761">
        <v>-48.693800000000003</v>
      </c>
      <c r="C3761">
        <v>108.10299999999999</v>
      </c>
    </row>
    <row r="3762" spans="1:3">
      <c r="A3762">
        <v>8.5452899999999998E-2</v>
      </c>
      <c r="B3762">
        <v>-49.354700000000001</v>
      </c>
      <c r="C3762">
        <v>107.074</v>
      </c>
    </row>
    <row r="3763" spans="1:3">
      <c r="A3763">
        <v>8.5475599999999999E-2</v>
      </c>
      <c r="B3763">
        <v>-50.005499999999998</v>
      </c>
      <c r="C3763">
        <v>106.01600000000001</v>
      </c>
    </row>
    <row r="3764" spans="1:3">
      <c r="A3764">
        <v>8.5498299999999999E-2</v>
      </c>
      <c r="B3764">
        <v>-50.646099999999997</v>
      </c>
      <c r="C3764">
        <v>104.929</v>
      </c>
    </row>
    <row r="3765" spans="1:3">
      <c r="A3765">
        <v>8.5521100000000003E-2</v>
      </c>
      <c r="B3765">
        <v>-51.2759</v>
      </c>
      <c r="C3765">
        <v>103.813</v>
      </c>
    </row>
    <row r="3766" spans="1:3">
      <c r="A3766">
        <v>8.5543800000000003E-2</v>
      </c>
      <c r="B3766">
        <v>-51.894799999999996</v>
      </c>
      <c r="C3766">
        <v>102.66800000000001</v>
      </c>
    </row>
    <row r="3767" spans="1:3">
      <c r="A3767">
        <v>8.5566500000000004E-2</v>
      </c>
      <c r="B3767">
        <v>-52.502800000000001</v>
      </c>
      <c r="C3767">
        <v>101.496</v>
      </c>
    </row>
    <row r="3768" spans="1:3">
      <c r="A3768">
        <v>8.5589200000000004E-2</v>
      </c>
      <c r="B3768">
        <v>-53.099600000000002</v>
      </c>
      <c r="C3768">
        <v>100.29600000000001</v>
      </c>
    </row>
    <row r="3769" spans="1:3">
      <c r="A3769">
        <v>8.5611999999999994E-2</v>
      </c>
      <c r="B3769">
        <v>-53.685099999999998</v>
      </c>
      <c r="C3769">
        <v>99.067700000000002</v>
      </c>
    </row>
    <row r="3770" spans="1:3">
      <c r="A3770">
        <v>8.5634699999999994E-2</v>
      </c>
      <c r="B3770">
        <v>-54.258899999999997</v>
      </c>
      <c r="C3770">
        <v>97.812700000000007</v>
      </c>
    </row>
    <row r="3771" spans="1:3">
      <c r="A3771">
        <v>8.5657399999999995E-2</v>
      </c>
      <c r="B3771">
        <v>-54.820900000000002</v>
      </c>
      <c r="C3771">
        <v>96.530699999999996</v>
      </c>
    </row>
    <row r="3772" spans="1:3">
      <c r="A3772">
        <v>8.5680099999999995E-2</v>
      </c>
      <c r="B3772">
        <v>-55.370800000000003</v>
      </c>
      <c r="C3772">
        <v>95.222200000000001</v>
      </c>
    </row>
    <row r="3773" spans="1:3">
      <c r="A3773">
        <v>8.5702899999999999E-2</v>
      </c>
      <c r="B3773">
        <v>-55.908700000000003</v>
      </c>
      <c r="C3773">
        <v>93.887500000000003</v>
      </c>
    </row>
    <row r="3774" spans="1:3">
      <c r="A3774">
        <v>8.5725599999999999E-2</v>
      </c>
      <c r="B3774">
        <v>-56.434199999999997</v>
      </c>
      <c r="C3774">
        <v>92.526600000000002</v>
      </c>
    </row>
    <row r="3775" spans="1:3">
      <c r="A3775">
        <v>8.57483E-2</v>
      </c>
      <c r="B3775">
        <v>-56.947099999999999</v>
      </c>
      <c r="C3775">
        <v>91.140299999999996</v>
      </c>
    </row>
    <row r="3776" spans="1:3">
      <c r="A3776">
        <v>8.5771E-2</v>
      </c>
      <c r="B3776">
        <v>-57.447400000000002</v>
      </c>
      <c r="C3776">
        <v>89.728899999999996</v>
      </c>
    </row>
    <row r="3777" spans="1:3">
      <c r="A3777">
        <v>8.5793800000000003E-2</v>
      </c>
      <c r="B3777">
        <v>-57.934699999999999</v>
      </c>
      <c r="C3777">
        <v>88.292699999999996</v>
      </c>
    </row>
    <row r="3778" spans="1:3">
      <c r="A3778">
        <v>8.5816500000000004E-2</v>
      </c>
      <c r="B3778">
        <v>-58.408999999999999</v>
      </c>
      <c r="C3778">
        <v>86.831599999999995</v>
      </c>
    </row>
    <row r="3779" spans="1:3">
      <c r="A3779">
        <v>8.5839200000000004E-2</v>
      </c>
      <c r="B3779">
        <v>-58.87</v>
      </c>
      <c r="C3779">
        <v>85.346699999999998</v>
      </c>
    </row>
    <row r="3780" spans="1:3">
      <c r="A3780">
        <v>8.5861900000000005E-2</v>
      </c>
      <c r="B3780">
        <v>-59.317599999999999</v>
      </c>
      <c r="C3780">
        <v>83.838099999999997</v>
      </c>
    </row>
    <row r="3781" spans="1:3">
      <c r="A3781">
        <v>8.5884699999999994E-2</v>
      </c>
      <c r="B3781">
        <v>-59.751600000000003</v>
      </c>
      <c r="C3781">
        <v>82.306299999999993</v>
      </c>
    </row>
    <row r="3782" spans="1:3">
      <c r="A3782">
        <v>8.5907399999999995E-2</v>
      </c>
      <c r="B3782">
        <v>-60.171900000000001</v>
      </c>
      <c r="C3782">
        <v>80.751400000000004</v>
      </c>
    </row>
    <row r="3783" spans="1:3">
      <c r="A3783">
        <v>8.5930099999999995E-2</v>
      </c>
      <c r="B3783">
        <v>-60.578400000000002</v>
      </c>
      <c r="C3783">
        <v>79.173699999999997</v>
      </c>
    </row>
    <row r="3784" spans="1:3">
      <c r="A3784">
        <v>8.5952799999999996E-2</v>
      </c>
      <c r="B3784">
        <v>-60.970799999999997</v>
      </c>
      <c r="C3784">
        <v>77.574100000000001</v>
      </c>
    </row>
    <row r="3785" spans="1:3">
      <c r="A3785">
        <v>8.5975599999999999E-2</v>
      </c>
      <c r="B3785">
        <v>-61.3489</v>
      </c>
      <c r="C3785">
        <v>75.953000000000003</v>
      </c>
    </row>
    <row r="3786" spans="1:3">
      <c r="A3786">
        <v>8.59983E-2</v>
      </c>
      <c r="B3786">
        <v>-61.712800000000001</v>
      </c>
      <c r="C3786">
        <v>74.310400000000001</v>
      </c>
    </row>
    <row r="3787" spans="1:3">
      <c r="A3787">
        <v>8.6021E-2</v>
      </c>
      <c r="B3787">
        <v>-62.062100000000001</v>
      </c>
      <c r="C3787">
        <v>72.646900000000002</v>
      </c>
    </row>
    <row r="3788" spans="1:3">
      <c r="A3788">
        <v>8.6043700000000001E-2</v>
      </c>
      <c r="B3788">
        <v>-62.396900000000002</v>
      </c>
      <c r="C3788">
        <v>70.962699999999998</v>
      </c>
    </row>
    <row r="3789" spans="1:3">
      <c r="A3789">
        <v>8.6066500000000004E-2</v>
      </c>
      <c r="B3789">
        <v>-62.716900000000003</v>
      </c>
      <c r="C3789">
        <v>69.259</v>
      </c>
    </row>
    <row r="3790" spans="1:3">
      <c r="A3790">
        <v>8.6089200000000005E-2</v>
      </c>
      <c r="B3790">
        <v>-63.021900000000002</v>
      </c>
      <c r="C3790">
        <v>67.535499999999999</v>
      </c>
    </row>
    <row r="3791" spans="1:3">
      <c r="A3791">
        <v>8.6111900000000005E-2</v>
      </c>
      <c r="B3791">
        <v>-63.311999999999998</v>
      </c>
      <c r="C3791">
        <v>65.7928</v>
      </c>
    </row>
    <row r="3792" spans="1:3">
      <c r="A3792">
        <v>8.6134600000000006E-2</v>
      </c>
      <c r="B3792">
        <v>-63.5869</v>
      </c>
      <c r="C3792">
        <v>64.031499999999994</v>
      </c>
    </row>
    <row r="3793" spans="1:3">
      <c r="A3793">
        <v>8.6157399999999995E-2</v>
      </c>
      <c r="B3793">
        <v>-63.846499999999999</v>
      </c>
      <c r="C3793">
        <v>62.252000000000002</v>
      </c>
    </row>
    <row r="3794" spans="1:3">
      <c r="A3794">
        <v>8.6180099999999996E-2</v>
      </c>
      <c r="B3794">
        <v>-64.090800000000002</v>
      </c>
      <c r="C3794">
        <v>60.454799999999999</v>
      </c>
    </row>
    <row r="3795" spans="1:3">
      <c r="A3795">
        <v>8.6202799999999996E-2</v>
      </c>
      <c r="B3795">
        <v>-64.319500000000005</v>
      </c>
      <c r="C3795">
        <v>58.6402</v>
      </c>
    </row>
    <row r="3796" spans="1:3">
      <c r="A3796">
        <v>8.6225499999999997E-2</v>
      </c>
      <c r="B3796">
        <v>-64.532600000000002</v>
      </c>
      <c r="C3796">
        <v>56.808900000000001</v>
      </c>
    </row>
    <row r="3797" spans="1:3">
      <c r="A3797">
        <v>8.6248199999999997E-2</v>
      </c>
      <c r="B3797">
        <v>-64.73</v>
      </c>
      <c r="C3797">
        <v>54.961500000000001</v>
      </c>
    </row>
    <row r="3798" spans="1:3">
      <c r="A3798">
        <v>8.6271E-2</v>
      </c>
      <c r="B3798">
        <v>-64.911600000000007</v>
      </c>
      <c r="C3798">
        <v>53.097799999999999</v>
      </c>
    </row>
    <row r="3799" spans="1:3">
      <c r="A3799">
        <v>8.6293700000000001E-2</v>
      </c>
      <c r="B3799">
        <v>-65.077200000000005</v>
      </c>
      <c r="C3799">
        <v>51.218899999999998</v>
      </c>
    </row>
    <row r="3800" spans="1:3">
      <c r="A3800">
        <v>8.6316400000000001E-2</v>
      </c>
      <c r="B3800">
        <v>-65.226799999999997</v>
      </c>
      <c r="C3800">
        <v>49.325299999999999</v>
      </c>
    </row>
    <row r="3801" spans="1:3">
      <c r="A3801">
        <v>8.6339100000000002E-2</v>
      </c>
      <c r="B3801">
        <v>-65.360299999999995</v>
      </c>
      <c r="C3801">
        <v>47.417499999999997</v>
      </c>
    </row>
    <row r="3802" spans="1:3">
      <c r="A3802">
        <v>8.6361900000000005E-2</v>
      </c>
      <c r="B3802">
        <v>-65.477599999999995</v>
      </c>
      <c r="C3802">
        <v>45.495600000000003</v>
      </c>
    </row>
    <row r="3803" spans="1:3">
      <c r="A3803">
        <v>8.6384600000000006E-2</v>
      </c>
      <c r="B3803">
        <v>-65.578599999999994</v>
      </c>
      <c r="C3803">
        <v>43.560099999999998</v>
      </c>
    </row>
    <row r="3804" spans="1:3">
      <c r="A3804">
        <v>8.6407300000000006E-2</v>
      </c>
      <c r="B3804">
        <v>-65.663300000000007</v>
      </c>
      <c r="C3804">
        <v>41.612000000000002</v>
      </c>
    </row>
    <row r="3805" spans="1:3">
      <c r="A3805">
        <v>8.6430000000000007E-2</v>
      </c>
      <c r="B3805">
        <v>-65.731499999999997</v>
      </c>
      <c r="C3805">
        <v>39.651899999999998</v>
      </c>
    </row>
    <row r="3806" spans="1:3">
      <c r="A3806">
        <v>8.6452799999999996E-2</v>
      </c>
      <c r="B3806">
        <v>-65.783299999999997</v>
      </c>
      <c r="C3806">
        <v>37.679600000000001</v>
      </c>
    </row>
    <row r="3807" spans="1:3">
      <c r="A3807">
        <v>8.6475499999999997E-2</v>
      </c>
      <c r="B3807">
        <v>-65.818399999999997</v>
      </c>
      <c r="C3807">
        <v>35.696100000000001</v>
      </c>
    </row>
    <row r="3808" spans="1:3">
      <c r="A3808">
        <v>8.6498199999999997E-2</v>
      </c>
      <c r="B3808">
        <v>-65.8369</v>
      </c>
      <c r="C3808">
        <v>33.701500000000003</v>
      </c>
    </row>
    <row r="3809" spans="1:3">
      <c r="A3809">
        <v>8.6520899999999998E-2</v>
      </c>
      <c r="B3809">
        <v>-65.838800000000006</v>
      </c>
      <c r="C3809">
        <v>31.697299999999998</v>
      </c>
    </row>
    <row r="3810" spans="1:3">
      <c r="A3810">
        <v>8.6543700000000001E-2</v>
      </c>
      <c r="B3810">
        <v>-65.823899999999995</v>
      </c>
      <c r="C3810">
        <v>29.683</v>
      </c>
    </row>
    <row r="3811" spans="1:3">
      <c r="A3811">
        <v>8.6566400000000002E-2</v>
      </c>
      <c r="B3811">
        <v>-65.792199999999994</v>
      </c>
      <c r="C3811">
        <v>27.659600000000001</v>
      </c>
    </row>
    <row r="3812" spans="1:3">
      <c r="A3812">
        <v>8.6589100000000002E-2</v>
      </c>
      <c r="B3812">
        <v>-65.743700000000004</v>
      </c>
      <c r="C3812">
        <v>25.627500000000001</v>
      </c>
    </row>
    <row r="3813" spans="1:3">
      <c r="A3813">
        <v>8.6611800000000003E-2</v>
      </c>
      <c r="B3813">
        <v>-65.678299999999993</v>
      </c>
      <c r="C3813">
        <v>23.587399999999999</v>
      </c>
    </row>
    <row r="3814" spans="1:3">
      <c r="A3814">
        <v>8.6634600000000006E-2</v>
      </c>
      <c r="B3814">
        <v>-65.596000000000004</v>
      </c>
      <c r="C3814">
        <v>21.5396</v>
      </c>
    </row>
    <row r="3815" spans="1:3">
      <c r="A3815">
        <v>8.6657300000000007E-2</v>
      </c>
      <c r="B3815">
        <v>-65.496799999999993</v>
      </c>
      <c r="C3815">
        <v>19.4849</v>
      </c>
    </row>
    <row r="3816" spans="1:3">
      <c r="A3816">
        <v>8.6679999999999993E-2</v>
      </c>
      <c r="B3816">
        <v>-65.380600000000001</v>
      </c>
      <c r="C3816">
        <v>17.4236</v>
      </c>
    </row>
    <row r="3817" spans="1:3">
      <c r="A3817">
        <v>8.6702699999999994E-2</v>
      </c>
      <c r="B3817">
        <v>-65.247399999999999</v>
      </c>
      <c r="C3817">
        <v>15.3568</v>
      </c>
    </row>
    <row r="3818" spans="1:3">
      <c r="A3818">
        <v>8.6725499999999997E-2</v>
      </c>
      <c r="B3818">
        <v>-65.097300000000004</v>
      </c>
      <c r="C3818">
        <v>13.284000000000001</v>
      </c>
    </row>
    <row r="3819" spans="1:3">
      <c r="A3819">
        <v>8.6748199999999998E-2</v>
      </c>
      <c r="B3819">
        <v>-64.930099999999996</v>
      </c>
      <c r="C3819">
        <v>11.2066</v>
      </c>
    </row>
    <row r="3820" spans="1:3">
      <c r="A3820">
        <v>8.6770899999999998E-2</v>
      </c>
      <c r="B3820">
        <v>-64.745900000000006</v>
      </c>
      <c r="C3820">
        <v>9.1252899999999997</v>
      </c>
    </row>
    <row r="3821" spans="1:3">
      <c r="A3821">
        <v>8.6793599999999999E-2</v>
      </c>
      <c r="B3821">
        <v>-64.544700000000006</v>
      </c>
      <c r="C3821">
        <v>7.0399000000000003</v>
      </c>
    </row>
    <row r="3822" spans="1:3">
      <c r="A3822">
        <v>8.6816400000000002E-2</v>
      </c>
      <c r="B3822">
        <v>-64.326400000000007</v>
      </c>
      <c r="C3822">
        <v>4.9513400000000001</v>
      </c>
    </row>
    <row r="3823" spans="1:3">
      <c r="A3823">
        <v>8.6839100000000002E-2</v>
      </c>
      <c r="B3823">
        <v>-64.091099999999997</v>
      </c>
      <c r="C3823">
        <v>2.85989</v>
      </c>
    </row>
    <row r="3824" spans="1:3">
      <c r="A3824">
        <v>8.6861800000000003E-2</v>
      </c>
      <c r="B3824">
        <v>-63.838900000000002</v>
      </c>
      <c r="C3824">
        <v>0.76707599999999998</v>
      </c>
    </row>
    <row r="3825" spans="1:3">
      <c r="A3825">
        <v>8.6884500000000003E-2</v>
      </c>
      <c r="B3825">
        <v>-63.569600000000001</v>
      </c>
      <c r="C3825">
        <v>-1.3276300000000001</v>
      </c>
    </row>
    <row r="3826" spans="1:3">
      <c r="A3826">
        <v>8.6907300000000007E-2</v>
      </c>
      <c r="B3826">
        <v>-63.2834</v>
      </c>
      <c r="C3826">
        <v>-3.4232800000000001</v>
      </c>
    </row>
    <row r="3827" spans="1:3">
      <c r="A3827">
        <v>8.6929999999999993E-2</v>
      </c>
      <c r="B3827">
        <v>-62.980200000000004</v>
      </c>
      <c r="C3827">
        <v>-5.5195699999999999</v>
      </c>
    </row>
    <row r="3828" spans="1:3">
      <c r="A3828">
        <v>8.6952699999999994E-2</v>
      </c>
      <c r="B3828">
        <v>-62.6601</v>
      </c>
      <c r="C3828">
        <v>-7.6149800000000001</v>
      </c>
    </row>
    <row r="3829" spans="1:3">
      <c r="A3829">
        <v>8.6975399999999994E-2</v>
      </c>
      <c r="B3829">
        <v>-62.323099999999997</v>
      </c>
      <c r="C3829">
        <v>-9.7100600000000004</v>
      </c>
    </row>
    <row r="3830" spans="1:3">
      <c r="A3830">
        <v>8.6998099999999995E-2</v>
      </c>
      <c r="B3830">
        <v>-61.9694</v>
      </c>
      <c r="C3830">
        <v>-11.803800000000001</v>
      </c>
    </row>
    <row r="3831" spans="1:3">
      <c r="A3831">
        <v>8.7020899999999998E-2</v>
      </c>
      <c r="B3831">
        <v>-61.598799999999997</v>
      </c>
      <c r="C3831">
        <v>-13.8957</v>
      </c>
    </row>
    <row r="3832" spans="1:3">
      <c r="A3832">
        <v>8.7043599999999999E-2</v>
      </c>
      <c r="B3832">
        <v>-61.211300000000001</v>
      </c>
      <c r="C3832">
        <v>-15.984999999999999</v>
      </c>
    </row>
    <row r="3833" spans="1:3">
      <c r="A3833">
        <v>8.7066299999999999E-2</v>
      </c>
      <c r="B3833">
        <v>-60.807299999999998</v>
      </c>
      <c r="C3833">
        <v>-18.0715</v>
      </c>
    </row>
    <row r="3834" spans="1:3">
      <c r="A3834">
        <v>8.7089E-2</v>
      </c>
      <c r="B3834">
        <v>-60.386600000000001</v>
      </c>
      <c r="C3834">
        <v>-20.154399999999999</v>
      </c>
    </row>
    <row r="3835" spans="1:3">
      <c r="A3835">
        <v>8.7111800000000003E-2</v>
      </c>
      <c r="B3835">
        <v>-59.949300000000001</v>
      </c>
      <c r="C3835">
        <v>-22.2332</v>
      </c>
    </row>
    <row r="3836" spans="1:3">
      <c r="A3836">
        <v>8.7134500000000004E-2</v>
      </c>
      <c r="B3836">
        <v>-59.4955</v>
      </c>
      <c r="C3836">
        <v>-24.306899999999999</v>
      </c>
    </row>
    <row r="3837" spans="1:3">
      <c r="A3837">
        <v>8.7157200000000004E-2</v>
      </c>
      <c r="B3837">
        <v>-59.025100000000002</v>
      </c>
      <c r="C3837">
        <v>-26.376100000000001</v>
      </c>
    </row>
    <row r="3838" spans="1:3">
      <c r="A3838">
        <v>8.7179900000000005E-2</v>
      </c>
      <c r="B3838">
        <v>-58.538499999999999</v>
      </c>
      <c r="C3838">
        <v>-28.4392</v>
      </c>
    </row>
    <row r="3839" spans="1:3">
      <c r="A3839">
        <v>8.7202699999999994E-2</v>
      </c>
      <c r="B3839">
        <v>-58.035699999999999</v>
      </c>
      <c r="C3839">
        <v>-30.495999999999999</v>
      </c>
    </row>
    <row r="3840" spans="1:3">
      <c r="A3840">
        <v>8.7225399999999995E-2</v>
      </c>
      <c r="B3840">
        <v>-57.516599999999997</v>
      </c>
      <c r="C3840">
        <v>-32.545400000000001</v>
      </c>
    </row>
    <row r="3841" spans="1:3">
      <c r="A3841">
        <v>8.7248099999999995E-2</v>
      </c>
      <c r="B3841">
        <v>-56.981400000000001</v>
      </c>
      <c r="C3841">
        <v>-34.587800000000001</v>
      </c>
    </row>
    <row r="3842" spans="1:3">
      <c r="A3842">
        <v>8.7270799999999996E-2</v>
      </c>
      <c r="B3842">
        <v>-56.43</v>
      </c>
      <c r="C3842">
        <v>-36.622500000000002</v>
      </c>
    </row>
    <row r="3843" spans="1:3">
      <c r="A3843">
        <v>8.7293599999999999E-2</v>
      </c>
      <c r="B3843">
        <v>-55.862900000000003</v>
      </c>
      <c r="C3843">
        <v>-38.648400000000002</v>
      </c>
    </row>
    <row r="3844" spans="1:3">
      <c r="A3844">
        <v>8.7316299999999999E-2</v>
      </c>
      <c r="B3844">
        <v>-55.279899999999998</v>
      </c>
      <c r="C3844">
        <v>-40.664700000000003</v>
      </c>
    </row>
    <row r="3845" spans="1:3">
      <c r="A3845">
        <v>8.7339E-2</v>
      </c>
      <c r="B3845">
        <v>-54.6813</v>
      </c>
      <c r="C3845">
        <v>-42.671900000000001</v>
      </c>
    </row>
    <row r="3846" spans="1:3">
      <c r="A3846">
        <v>8.73617E-2</v>
      </c>
      <c r="B3846">
        <v>-54.067</v>
      </c>
      <c r="C3846">
        <v>-44.668799999999997</v>
      </c>
    </row>
    <row r="3847" spans="1:3">
      <c r="A3847">
        <v>8.7384500000000004E-2</v>
      </c>
      <c r="B3847">
        <v>-53.436999999999998</v>
      </c>
      <c r="C3847">
        <v>-46.655299999999997</v>
      </c>
    </row>
    <row r="3848" spans="1:3">
      <c r="A3848">
        <v>8.7407200000000004E-2</v>
      </c>
      <c r="B3848">
        <v>-52.792000000000002</v>
      </c>
      <c r="C3848">
        <v>-48.629800000000003</v>
      </c>
    </row>
    <row r="3849" spans="1:3">
      <c r="A3849">
        <v>8.7429900000000005E-2</v>
      </c>
      <c r="B3849">
        <v>-52.131599999999999</v>
      </c>
      <c r="C3849">
        <v>-50.593000000000004</v>
      </c>
    </row>
    <row r="3850" spans="1:3">
      <c r="A3850">
        <v>8.7452600000000005E-2</v>
      </c>
      <c r="B3850">
        <v>-51.456200000000003</v>
      </c>
      <c r="C3850">
        <v>-52.543799999999997</v>
      </c>
    </row>
    <row r="3851" spans="1:3">
      <c r="A3851">
        <v>8.7475399999999995E-2</v>
      </c>
      <c r="B3851">
        <v>-50.765700000000002</v>
      </c>
      <c r="C3851">
        <v>-54.4818</v>
      </c>
    </row>
    <row r="3852" spans="1:3">
      <c r="A3852">
        <v>8.7498099999999995E-2</v>
      </c>
      <c r="B3852">
        <v>-50.060299999999998</v>
      </c>
      <c r="C3852">
        <v>-56.406199999999998</v>
      </c>
    </row>
    <row r="3853" spans="1:3">
      <c r="A3853">
        <v>8.7520799999999996E-2</v>
      </c>
      <c r="B3853">
        <v>-49.340299999999999</v>
      </c>
      <c r="C3853">
        <v>-58.316899999999997</v>
      </c>
    </row>
    <row r="3854" spans="1:3">
      <c r="A3854">
        <v>8.7543499999999996E-2</v>
      </c>
      <c r="B3854">
        <v>-48.605899999999998</v>
      </c>
      <c r="C3854">
        <v>-60.213099999999997</v>
      </c>
    </row>
    <row r="3855" spans="1:3">
      <c r="A3855">
        <v>8.75663E-2</v>
      </c>
      <c r="B3855">
        <v>-47.856999999999999</v>
      </c>
      <c r="C3855">
        <v>-62.094499999999996</v>
      </c>
    </row>
    <row r="3856" spans="1:3">
      <c r="A3856">
        <v>8.7589E-2</v>
      </c>
      <c r="B3856">
        <v>-47.093899999999998</v>
      </c>
      <c r="C3856">
        <v>-63.959899999999998</v>
      </c>
    </row>
    <row r="3857" spans="1:3">
      <c r="A3857">
        <v>8.7611700000000001E-2</v>
      </c>
      <c r="B3857">
        <v>-46.316499999999998</v>
      </c>
      <c r="C3857">
        <v>-65.81</v>
      </c>
    </row>
    <row r="3858" spans="1:3">
      <c r="A3858">
        <v>8.7634400000000001E-2</v>
      </c>
      <c r="B3858">
        <v>-45.525399999999998</v>
      </c>
      <c r="C3858">
        <v>-67.6434</v>
      </c>
    </row>
    <row r="3859" spans="1:3">
      <c r="A3859">
        <v>8.7657200000000005E-2</v>
      </c>
      <c r="B3859">
        <v>-44.720500000000001</v>
      </c>
      <c r="C3859">
        <v>-69.459800000000001</v>
      </c>
    </row>
    <row r="3860" spans="1:3">
      <c r="A3860">
        <v>8.7679900000000005E-2</v>
      </c>
      <c r="B3860">
        <v>-43.902200000000001</v>
      </c>
      <c r="C3860">
        <v>-71.258399999999995</v>
      </c>
    </row>
    <row r="3861" spans="1:3">
      <c r="A3861">
        <v>8.7702600000000006E-2</v>
      </c>
      <c r="B3861">
        <v>-43.070399999999999</v>
      </c>
      <c r="C3861">
        <v>-73.039400000000001</v>
      </c>
    </row>
    <row r="3862" spans="1:3">
      <c r="A3862">
        <v>8.7725300000000006E-2</v>
      </c>
      <c r="B3862">
        <v>-42.225099999999998</v>
      </c>
      <c r="C3862">
        <v>-74.802199999999999</v>
      </c>
    </row>
    <row r="3863" spans="1:3">
      <c r="A3863">
        <v>8.7748099999999996E-2</v>
      </c>
      <c r="B3863">
        <v>-41.367100000000001</v>
      </c>
      <c r="C3863">
        <v>-76.545900000000003</v>
      </c>
    </row>
    <row r="3864" spans="1:3">
      <c r="A3864">
        <v>8.7770799999999996E-2</v>
      </c>
      <c r="B3864">
        <v>-40.496200000000002</v>
      </c>
      <c r="C3864">
        <v>-78.2697</v>
      </c>
    </row>
    <row r="3865" spans="1:3">
      <c r="A3865">
        <v>8.7793499999999997E-2</v>
      </c>
      <c r="B3865">
        <v>-39.612699999999997</v>
      </c>
      <c r="C3865">
        <v>-79.974000000000004</v>
      </c>
    </row>
    <row r="3866" spans="1:3">
      <c r="A3866">
        <v>8.7816199999999997E-2</v>
      </c>
      <c r="B3866">
        <v>-38.716700000000003</v>
      </c>
      <c r="C3866">
        <v>-81.658100000000005</v>
      </c>
    </row>
    <row r="3867" spans="1:3">
      <c r="A3867">
        <v>8.7838899999999998E-2</v>
      </c>
      <c r="B3867">
        <v>-37.808199999999999</v>
      </c>
      <c r="C3867">
        <v>-83.3215</v>
      </c>
    </row>
    <row r="3868" spans="1:3">
      <c r="A3868">
        <v>8.7861700000000001E-2</v>
      </c>
      <c r="B3868">
        <v>-36.887999999999998</v>
      </c>
      <c r="C3868">
        <v>-84.962999999999994</v>
      </c>
    </row>
    <row r="3869" spans="1:3">
      <c r="A3869">
        <v>8.7884400000000001E-2</v>
      </c>
      <c r="B3869">
        <v>-35.9559</v>
      </c>
      <c r="C3869">
        <v>-86.583200000000005</v>
      </c>
    </row>
    <row r="3870" spans="1:3">
      <c r="A3870">
        <v>8.7907100000000002E-2</v>
      </c>
      <c r="B3870">
        <v>-35.012099999999997</v>
      </c>
      <c r="C3870">
        <v>-88.181299999999993</v>
      </c>
    </row>
    <row r="3871" spans="1:3">
      <c r="A3871">
        <v>8.7929800000000002E-2</v>
      </c>
      <c r="B3871">
        <v>-34.057000000000002</v>
      </c>
      <c r="C3871">
        <v>-89.756799999999998</v>
      </c>
    </row>
    <row r="3872" spans="1:3">
      <c r="A3872">
        <v>8.7952600000000006E-2</v>
      </c>
      <c r="B3872">
        <v>-33.090400000000002</v>
      </c>
      <c r="C3872">
        <v>-91.308999999999997</v>
      </c>
    </row>
    <row r="3873" spans="1:3">
      <c r="A3873">
        <v>8.7975300000000006E-2</v>
      </c>
      <c r="B3873">
        <v>-32.113100000000003</v>
      </c>
      <c r="C3873">
        <v>-92.837999999999994</v>
      </c>
    </row>
    <row r="3874" spans="1:3">
      <c r="A3874">
        <v>8.7998000000000007E-2</v>
      </c>
      <c r="B3874">
        <v>-31.125</v>
      </c>
      <c r="C3874">
        <v>-94.343100000000007</v>
      </c>
    </row>
    <row r="3875" spans="1:3">
      <c r="A3875">
        <v>8.8020699999999993E-2</v>
      </c>
      <c r="B3875">
        <v>-30.1264</v>
      </c>
      <c r="C3875">
        <v>-95.823899999999995</v>
      </c>
    </row>
    <row r="3876" spans="1:3">
      <c r="A3876">
        <v>8.8043499999999997E-2</v>
      </c>
      <c r="B3876">
        <v>-29.1173</v>
      </c>
      <c r="C3876">
        <v>-97.279700000000005</v>
      </c>
    </row>
    <row r="3877" spans="1:3">
      <c r="A3877">
        <v>8.8066199999999997E-2</v>
      </c>
      <c r="B3877">
        <v>-28.098400000000002</v>
      </c>
      <c r="C3877">
        <v>-98.710599999999999</v>
      </c>
    </row>
    <row r="3878" spans="1:3">
      <c r="A3878">
        <v>8.8088899999999998E-2</v>
      </c>
      <c r="B3878">
        <v>-27.069700000000001</v>
      </c>
      <c r="C3878">
        <v>-100.116</v>
      </c>
    </row>
    <row r="3879" spans="1:3">
      <c r="A3879">
        <v>8.8111599999999998E-2</v>
      </c>
      <c r="B3879">
        <v>-26.031400000000001</v>
      </c>
      <c r="C3879">
        <v>-101.496</v>
      </c>
    </row>
    <row r="3880" spans="1:3">
      <c r="A3880">
        <v>8.8134400000000002E-2</v>
      </c>
      <c r="B3880">
        <v>-24.983799999999999</v>
      </c>
      <c r="C3880">
        <v>-102.849</v>
      </c>
    </row>
    <row r="3881" spans="1:3">
      <c r="A3881">
        <v>8.8157100000000002E-2</v>
      </c>
      <c r="B3881">
        <v>-23.9268</v>
      </c>
      <c r="C3881">
        <v>-104.175</v>
      </c>
    </row>
    <row r="3882" spans="1:3">
      <c r="A3882">
        <v>8.8179800000000003E-2</v>
      </c>
      <c r="B3882">
        <v>-22.8613</v>
      </c>
      <c r="C3882">
        <v>-105.47499999999999</v>
      </c>
    </row>
    <row r="3883" spans="1:3">
      <c r="A3883">
        <v>8.8202500000000003E-2</v>
      </c>
      <c r="B3883">
        <v>-21.787199999999999</v>
      </c>
      <c r="C3883">
        <v>-106.747</v>
      </c>
    </row>
    <row r="3884" spans="1:3">
      <c r="A3884">
        <v>8.8225300000000006E-2</v>
      </c>
      <c r="B3884">
        <v>-20.704799999999999</v>
      </c>
      <c r="C3884">
        <v>-107.991</v>
      </c>
    </row>
    <row r="3885" spans="1:3">
      <c r="A3885">
        <v>8.8247999999999993E-2</v>
      </c>
      <c r="B3885">
        <v>-19.6144</v>
      </c>
      <c r="C3885">
        <v>-109.20699999999999</v>
      </c>
    </row>
    <row r="3886" spans="1:3">
      <c r="A3886">
        <v>8.8270699999999994E-2</v>
      </c>
      <c r="B3886">
        <v>-18.515899999999998</v>
      </c>
      <c r="C3886">
        <v>-110.395</v>
      </c>
    </row>
    <row r="3887" spans="1:3">
      <c r="A3887">
        <v>8.8293399999999994E-2</v>
      </c>
      <c r="B3887">
        <v>-17.4101</v>
      </c>
      <c r="C3887">
        <v>-111.554</v>
      </c>
    </row>
    <row r="3888" spans="1:3">
      <c r="A3888">
        <v>8.8316199999999997E-2</v>
      </c>
      <c r="B3888">
        <v>-16.2971</v>
      </c>
      <c r="C3888">
        <v>-112.684</v>
      </c>
    </row>
    <row r="3889" spans="1:3">
      <c r="A3889">
        <v>8.8338899999999998E-2</v>
      </c>
      <c r="B3889">
        <v>-15.177099999999999</v>
      </c>
      <c r="C3889">
        <v>-113.785</v>
      </c>
    </row>
    <row r="3890" spans="1:3">
      <c r="A3890">
        <v>8.8361599999999998E-2</v>
      </c>
      <c r="B3890">
        <v>-14.0504</v>
      </c>
      <c r="C3890">
        <v>-114.855</v>
      </c>
    </row>
    <row r="3891" spans="1:3">
      <c r="A3891">
        <v>8.8384299999999999E-2</v>
      </c>
      <c r="B3891">
        <v>-12.917</v>
      </c>
      <c r="C3891">
        <v>-115.896</v>
      </c>
    </row>
    <row r="3892" spans="1:3">
      <c r="A3892">
        <v>8.8407100000000002E-2</v>
      </c>
      <c r="B3892">
        <v>-11.777699999999999</v>
      </c>
      <c r="C3892">
        <v>-116.90600000000001</v>
      </c>
    </row>
    <row r="3893" spans="1:3">
      <c r="A3893">
        <v>8.8429800000000003E-2</v>
      </c>
      <c r="B3893">
        <v>-10.6325</v>
      </c>
      <c r="C3893">
        <v>-117.886</v>
      </c>
    </row>
    <row r="3894" spans="1:3">
      <c r="A3894">
        <v>8.8452500000000003E-2</v>
      </c>
      <c r="B3894">
        <v>-9.4817699999999991</v>
      </c>
      <c r="C3894">
        <v>-118.83499999999999</v>
      </c>
    </row>
    <row r="3895" spans="1:3">
      <c r="A3895">
        <v>8.8475200000000004E-2</v>
      </c>
      <c r="B3895">
        <v>-8.3256999999999994</v>
      </c>
      <c r="C3895">
        <v>-119.753</v>
      </c>
    </row>
    <row r="3896" spans="1:3">
      <c r="A3896">
        <v>8.8497999999999993E-2</v>
      </c>
      <c r="B3896">
        <v>-7.1643100000000004</v>
      </c>
      <c r="C3896">
        <v>-120.639</v>
      </c>
    </row>
    <row r="3897" spans="1:3">
      <c r="A3897">
        <v>8.8520699999999994E-2</v>
      </c>
      <c r="B3897">
        <v>-5.9984799999999998</v>
      </c>
      <c r="C3897">
        <v>-121.494</v>
      </c>
    </row>
    <row r="3898" spans="1:3">
      <c r="A3898">
        <v>8.8543399999999994E-2</v>
      </c>
      <c r="B3898">
        <v>-4.8281999999999998</v>
      </c>
      <c r="C3898">
        <v>-122.31699999999999</v>
      </c>
    </row>
    <row r="3899" spans="1:3">
      <c r="A3899">
        <v>8.8566099999999995E-2</v>
      </c>
      <c r="B3899">
        <v>-3.6537600000000001</v>
      </c>
      <c r="C3899">
        <v>-123.107</v>
      </c>
    </row>
    <row r="3900" spans="1:3">
      <c r="A3900">
        <v>8.8588799999999995E-2</v>
      </c>
      <c r="B3900">
        <v>-2.4754800000000001</v>
      </c>
      <c r="C3900">
        <v>-123.86499999999999</v>
      </c>
    </row>
    <row r="3901" spans="1:3">
      <c r="A3901">
        <v>8.8611599999999999E-2</v>
      </c>
      <c r="B3901">
        <v>-1.2933399999999999</v>
      </c>
      <c r="C3901">
        <v>-124.59099999999999</v>
      </c>
    </row>
    <row r="3902" spans="1:3">
      <c r="A3902">
        <v>8.8634299999999999E-2</v>
      </c>
      <c r="B3902">
        <v>-0.10823099999999999</v>
      </c>
      <c r="C3902">
        <v>-125.283</v>
      </c>
    </row>
    <row r="3903" spans="1:3">
      <c r="A3903">
        <v>8.8657E-2</v>
      </c>
      <c r="B3903">
        <v>1.0798399999999999</v>
      </c>
      <c r="C3903">
        <v>-125.943</v>
      </c>
    </row>
    <row r="3904" spans="1:3">
      <c r="A3904">
        <v>8.86797E-2</v>
      </c>
      <c r="B3904">
        <v>2.2705799999999998</v>
      </c>
      <c r="C3904">
        <v>-126.569</v>
      </c>
    </row>
    <row r="3905" spans="1:3">
      <c r="A3905">
        <v>8.8702500000000004E-2</v>
      </c>
      <c r="B3905">
        <v>3.4636800000000001</v>
      </c>
      <c r="C3905">
        <v>-127.163</v>
      </c>
    </row>
    <row r="3906" spans="1:3">
      <c r="A3906">
        <v>8.8725200000000004E-2</v>
      </c>
      <c r="B3906">
        <v>4.6591300000000002</v>
      </c>
      <c r="C3906">
        <v>-127.72199999999999</v>
      </c>
    </row>
    <row r="3907" spans="1:3">
      <c r="A3907">
        <v>8.8747900000000005E-2</v>
      </c>
      <c r="B3907">
        <v>5.8560499999999998</v>
      </c>
      <c r="C3907">
        <v>-128.24799999999999</v>
      </c>
    </row>
    <row r="3908" spans="1:3">
      <c r="A3908">
        <v>8.8770600000000005E-2</v>
      </c>
      <c r="B3908">
        <v>7.0544099999999998</v>
      </c>
      <c r="C3908">
        <v>-128.74</v>
      </c>
    </row>
    <row r="3909" spans="1:3">
      <c r="A3909">
        <v>8.8793399999999995E-2</v>
      </c>
      <c r="B3909">
        <v>8.2539099999999994</v>
      </c>
      <c r="C3909">
        <v>-129.197</v>
      </c>
    </row>
    <row r="3910" spans="1:3">
      <c r="A3910">
        <v>8.8816099999999995E-2</v>
      </c>
      <c r="B3910">
        <v>9.45425</v>
      </c>
      <c r="C3910">
        <v>-129.62100000000001</v>
      </c>
    </row>
    <row r="3911" spans="1:3">
      <c r="A3911">
        <v>8.8838799999999996E-2</v>
      </c>
      <c r="B3911">
        <v>10.6554</v>
      </c>
      <c r="C3911">
        <v>-130.01</v>
      </c>
    </row>
    <row r="3912" spans="1:3">
      <c r="A3912">
        <v>8.8861499999999996E-2</v>
      </c>
      <c r="B3912">
        <v>11.8565</v>
      </c>
      <c r="C3912">
        <v>-130.36500000000001</v>
      </c>
    </row>
    <row r="3913" spans="1:3">
      <c r="A3913">
        <v>8.8884299999999999E-2</v>
      </c>
      <c r="B3913">
        <v>13.057499999999999</v>
      </c>
      <c r="C3913">
        <v>-130.685</v>
      </c>
    </row>
    <row r="3914" spans="1:3">
      <c r="A3914">
        <v>8.8907E-2</v>
      </c>
      <c r="B3914">
        <v>14.257999999999999</v>
      </c>
      <c r="C3914">
        <v>-130.971</v>
      </c>
    </row>
    <row r="3915" spans="1:3">
      <c r="A3915">
        <v>8.89297E-2</v>
      </c>
      <c r="B3915">
        <v>15.4579</v>
      </c>
      <c r="C3915">
        <v>-131.22200000000001</v>
      </c>
    </row>
    <row r="3916" spans="1:3">
      <c r="A3916">
        <v>8.8952400000000001E-2</v>
      </c>
      <c r="B3916">
        <v>16.657</v>
      </c>
      <c r="C3916">
        <v>-131.43700000000001</v>
      </c>
    </row>
    <row r="3917" spans="1:3">
      <c r="A3917">
        <v>8.8975200000000004E-2</v>
      </c>
      <c r="B3917">
        <v>17.854500000000002</v>
      </c>
      <c r="C3917">
        <v>-131.61799999999999</v>
      </c>
    </row>
    <row r="3918" spans="1:3">
      <c r="A3918">
        <v>8.8997900000000005E-2</v>
      </c>
      <c r="B3918">
        <v>19.0503</v>
      </c>
      <c r="C3918">
        <v>-131.76400000000001</v>
      </c>
    </row>
    <row r="3919" spans="1:3">
      <c r="A3919">
        <v>8.9020600000000005E-2</v>
      </c>
      <c r="B3919">
        <v>20.244199999999999</v>
      </c>
      <c r="C3919">
        <v>-131.876</v>
      </c>
    </row>
    <row r="3920" spans="1:3">
      <c r="A3920">
        <v>8.9043300000000006E-2</v>
      </c>
      <c r="B3920">
        <v>21.4358</v>
      </c>
      <c r="C3920">
        <v>-131.95099999999999</v>
      </c>
    </row>
    <row r="3921" spans="1:3">
      <c r="A3921">
        <v>8.9066099999999995E-2</v>
      </c>
      <c r="B3921">
        <v>22.625</v>
      </c>
      <c r="C3921">
        <v>-131.99199999999999</v>
      </c>
    </row>
    <row r="3922" spans="1:3">
      <c r="A3922">
        <v>8.9088799999999996E-2</v>
      </c>
      <c r="B3922">
        <v>23.8111</v>
      </c>
      <c r="C3922">
        <v>-131.99799999999999</v>
      </c>
    </row>
    <row r="3923" spans="1:3">
      <c r="A3923">
        <v>8.9111499999999996E-2</v>
      </c>
      <c r="B3923">
        <v>24.994</v>
      </c>
      <c r="C3923">
        <v>-131.96799999999999</v>
      </c>
    </row>
    <row r="3924" spans="1:3">
      <c r="A3924">
        <v>8.9134199999999997E-2</v>
      </c>
      <c r="B3924">
        <v>26.173300000000001</v>
      </c>
      <c r="C3924">
        <v>-131.90299999999999</v>
      </c>
    </row>
    <row r="3925" spans="1:3">
      <c r="A3925">
        <v>8.9157E-2</v>
      </c>
      <c r="B3925">
        <v>27.3491</v>
      </c>
      <c r="C3925">
        <v>-131.803</v>
      </c>
    </row>
    <row r="3926" spans="1:3">
      <c r="A3926">
        <v>8.9179700000000001E-2</v>
      </c>
      <c r="B3926">
        <v>28.520399999999999</v>
      </c>
      <c r="C3926">
        <v>-131.66800000000001</v>
      </c>
    </row>
    <row r="3927" spans="1:3">
      <c r="A3927">
        <v>8.9202400000000001E-2</v>
      </c>
      <c r="B3927">
        <v>29.6873</v>
      </c>
      <c r="C3927">
        <v>-131.49799999999999</v>
      </c>
    </row>
    <row r="3928" spans="1:3">
      <c r="A3928">
        <v>8.9225100000000002E-2</v>
      </c>
      <c r="B3928">
        <v>30.849299999999999</v>
      </c>
      <c r="C3928">
        <v>-131.292</v>
      </c>
    </row>
    <row r="3929" spans="1:3">
      <c r="A3929">
        <v>8.9247900000000005E-2</v>
      </c>
      <c r="B3929">
        <v>32.006300000000003</v>
      </c>
      <c r="C3929">
        <v>-131.05199999999999</v>
      </c>
    </row>
    <row r="3930" spans="1:3">
      <c r="A3930">
        <v>8.9270600000000006E-2</v>
      </c>
      <c r="B3930">
        <v>33.158200000000001</v>
      </c>
      <c r="C3930">
        <v>-130.77600000000001</v>
      </c>
    </row>
    <row r="3931" spans="1:3">
      <c r="A3931">
        <v>8.9293300000000006E-2</v>
      </c>
      <c r="B3931">
        <v>34.304000000000002</v>
      </c>
      <c r="C3931">
        <v>-130.46600000000001</v>
      </c>
    </row>
    <row r="3932" spans="1:3">
      <c r="A3932">
        <v>8.9316000000000006E-2</v>
      </c>
      <c r="B3932">
        <v>35.443899999999999</v>
      </c>
      <c r="C3932">
        <v>-130.12</v>
      </c>
    </row>
    <row r="3933" spans="1:3">
      <c r="A3933">
        <v>8.9338699999999993E-2</v>
      </c>
      <c r="B3933">
        <v>36.577399999999997</v>
      </c>
      <c r="C3933">
        <v>-129.74</v>
      </c>
    </row>
    <row r="3934" spans="1:3">
      <c r="A3934">
        <v>8.9361499999999996E-2</v>
      </c>
      <c r="B3934">
        <v>37.704300000000003</v>
      </c>
      <c r="C3934">
        <v>-129.32499999999999</v>
      </c>
    </row>
    <row r="3935" spans="1:3">
      <c r="A3935">
        <v>8.9384199999999997E-2</v>
      </c>
      <c r="B3935">
        <v>38.8245</v>
      </c>
      <c r="C3935">
        <v>-128.875</v>
      </c>
    </row>
    <row r="3936" spans="1:3">
      <c r="A3936">
        <v>8.9406899999999997E-2</v>
      </c>
      <c r="B3936">
        <v>39.937199999999997</v>
      </c>
      <c r="C3936">
        <v>-128.38999999999999</v>
      </c>
    </row>
    <row r="3937" spans="1:3">
      <c r="A3937">
        <v>8.9429599999999998E-2</v>
      </c>
      <c r="B3937">
        <v>41.042400000000001</v>
      </c>
      <c r="C3937">
        <v>-127.872</v>
      </c>
    </row>
    <row r="3938" spans="1:3">
      <c r="A3938">
        <v>8.9452400000000001E-2</v>
      </c>
      <c r="B3938">
        <v>42.139699999999998</v>
      </c>
      <c r="C3938">
        <v>-127.319</v>
      </c>
    </row>
    <row r="3939" spans="1:3">
      <c r="A3939">
        <v>8.9475100000000002E-2</v>
      </c>
      <c r="B3939">
        <v>43.228900000000003</v>
      </c>
      <c r="C3939">
        <v>-126.73099999999999</v>
      </c>
    </row>
    <row r="3940" spans="1:3">
      <c r="A3940">
        <v>8.9497800000000002E-2</v>
      </c>
      <c r="B3940">
        <v>44.309800000000003</v>
      </c>
      <c r="C3940">
        <v>-126.11</v>
      </c>
    </row>
    <row r="3941" spans="1:3">
      <c r="A3941">
        <v>8.9520500000000003E-2</v>
      </c>
      <c r="B3941">
        <v>45.381799999999998</v>
      </c>
      <c r="C3941">
        <v>-125.45399999999999</v>
      </c>
    </row>
    <row r="3942" spans="1:3">
      <c r="A3942">
        <v>8.9543300000000006E-2</v>
      </c>
      <c r="B3942">
        <v>46.444699999999997</v>
      </c>
      <c r="C3942">
        <v>-124.765</v>
      </c>
    </row>
    <row r="3943" spans="1:3">
      <c r="A3943">
        <v>8.9566000000000007E-2</v>
      </c>
      <c r="B3943">
        <v>47.4983</v>
      </c>
      <c r="C3943">
        <v>-124.04300000000001</v>
      </c>
    </row>
    <row r="3944" spans="1:3">
      <c r="A3944">
        <v>8.9588699999999993E-2</v>
      </c>
      <c r="B3944">
        <v>48.542299999999997</v>
      </c>
      <c r="C3944">
        <v>-123.286</v>
      </c>
    </row>
    <row r="3945" spans="1:3">
      <c r="A3945">
        <v>8.9611399999999994E-2</v>
      </c>
      <c r="B3945">
        <v>49.576599999999999</v>
      </c>
      <c r="C3945">
        <v>-122.497</v>
      </c>
    </row>
    <row r="3946" spans="1:3">
      <c r="A3946">
        <v>8.9634199999999997E-2</v>
      </c>
      <c r="B3946">
        <v>50.600499999999997</v>
      </c>
      <c r="C3946">
        <v>-121.675</v>
      </c>
    </row>
    <row r="3947" spans="1:3">
      <c r="A3947">
        <v>8.9656899999999998E-2</v>
      </c>
      <c r="B3947">
        <v>51.613900000000001</v>
      </c>
      <c r="C3947">
        <v>-120.819</v>
      </c>
    </row>
    <row r="3948" spans="1:3">
      <c r="A3948">
        <v>8.9679599999999998E-2</v>
      </c>
      <c r="B3948">
        <v>52.616500000000002</v>
      </c>
      <c r="C3948">
        <v>-119.932</v>
      </c>
    </row>
    <row r="3949" spans="1:3">
      <c r="A3949">
        <v>8.9702299999999999E-2</v>
      </c>
      <c r="B3949">
        <v>53.607999999999997</v>
      </c>
      <c r="C3949">
        <v>-119.012</v>
      </c>
    </row>
    <row r="3950" spans="1:3">
      <c r="A3950">
        <v>8.9725100000000002E-2</v>
      </c>
      <c r="B3950">
        <v>54.588500000000003</v>
      </c>
      <c r="C3950">
        <v>-118.059</v>
      </c>
    </row>
    <row r="3951" spans="1:3">
      <c r="A3951">
        <v>8.9747800000000003E-2</v>
      </c>
      <c r="B3951">
        <v>55.557099999999998</v>
      </c>
      <c r="C3951">
        <v>-117.075</v>
      </c>
    </row>
    <row r="3952" spans="1:3">
      <c r="A3952">
        <v>8.9770500000000003E-2</v>
      </c>
      <c r="B3952">
        <v>56.513800000000003</v>
      </c>
      <c r="C3952">
        <v>-116.059</v>
      </c>
    </row>
    <row r="3953" spans="1:3">
      <c r="A3953">
        <v>8.9793200000000004E-2</v>
      </c>
      <c r="B3953">
        <v>57.458399999999997</v>
      </c>
      <c r="C3953">
        <v>-115.012</v>
      </c>
    </row>
    <row r="3954" spans="1:3">
      <c r="A3954">
        <v>8.9816000000000007E-2</v>
      </c>
      <c r="B3954">
        <v>58.390599999999999</v>
      </c>
      <c r="C3954">
        <v>-113.93300000000001</v>
      </c>
    </row>
    <row r="3955" spans="1:3">
      <c r="A3955">
        <v>8.9838699999999994E-2</v>
      </c>
      <c r="B3955">
        <v>59.310299999999998</v>
      </c>
      <c r="C3955">
        <v>-112.824</v>
      </c>
    </row>
    <row r="3956" spans="1:3">
      <c r="A3956">
        <v>8.9861399999999994E-2</v>
      </c>
      <c r="B3956">
        <v>60.216799999999999</v>
      </c>
      <c r="C3956">
        <v>-111.684</v>
      </c>
    </row>
    <row r="3957" spans="1:3">
      <c r="A3957">
        <v>8.9884099999999995E-2</v>
      </c>
      <c r="B3957">
        <v>61.110199999999999</v>
      </c>
      <c r="C3957">
        <v>-110.51300000000001</v>
      </c>
    </row>
    <row r="3958" spans="1:3">
      <c r="A3958">
        <v>8.9906899999999998E-2</v>
      </c>
      <c r="B3958">
        <v>61.99</v>
      </c>
      <c r="C3958">
        <v>-109.313</v>
      </c>
    </row>
    <row r="3959" spans="1:3">
      <c r="A3959">
        <v>8.9929599999999998E-2</v>
      </c>
      <c r="B3959">
        <v>62.856200000000001</v>
      </c>
      <c r="C3959">
        <v>-108.083</v>
      </c>
    </row>
    <row r="3960" spans="1:3">
      <c r="A3960">
        <v>8.9952299999999999E-2</v>
      </c>
      <c r="B3960">
        <v>63.708500000000001</v>
      </c>
      <c r="C3960">
        <v>-106.824</v>
      </c>
    </row>
    <row r="3961" spans="1:3">
      <c r="A3961">
        <v>8.9974999999999999E-2</v>
      </c>
      <c r="B3961">
        <v>64.546499999999995</v>
      </c>
      <c r="C3961">
        <v>-105.535</v>
      </c>
    </row>
    <row r="3962" spans="1:3">
      <c r="A3962">
        <v>8.9997800000000003E-2</v>
      </c>
      <c r="B3962">
        <v>65.37</v>
      </c>
      <c r="C3962">
        <v>-104.218</v>
      </c>
    </row>
    <row r="3963" spans="1:3">
      <c r="A3963">
        <v>9.0020500000000003E-2</v>
      </c>
      <c r="B3963">
        <v>66.178799999999995</v>
      </c>
      <c r="C3963">
        <v>-102.873</v>
      </c>
    </row>
    <row r="3964" spans="1:3">
      <c r="A3964">
        <v>9.0043200000000004E-2</v>
      </c>
      <c r="B3964">
        <v>66.9726</v>
      </c>
      <c r="C3964">
        <v>-101.499</v>
      </c>
    </row>
    <row r="3965" spans="1:3">
      <c r="A3965">
        <v>9.0065900000000004E-2</v>
      </c>
      <c r="B3965">
        <v>67.751400000000004</v>
      </c>
      <c r="C3965">
        <v>-100.098</v>
      </c>
    </row>
    <row r="3966" spans="1:3">
      <c r="A3966">
        <v>9.0088699999999994E-2</v>
      </c>
      <c r="B3966">
        <v>68.514700000000005</v>
      </c>
      <c r="C3966">
        <v>-98.669499999999999</v>
      </c>
    </row>
    <row r="3967" spans="1:3">
      <c r="A3967">
        <v>9.0111399999999994E-2</v>
      </c>
      <c r="B3967">
        <v>69.262299999999996</v>
      </c>
      <c r="C3967">
        <v>-97.214200000000005</v>
      </c>
    </row>
    <row r="3968" spans="1:3">
      <c r="A3968">
        <v>9.0134099999999995E-2</v>
      </c>
      <c r="B3968">
        <v>69.994100000000003</v>
      </c>
      <c r="C3968">
        <v>-95.732100000000003</v>
      </c>
    </row>
    <row r="3969" spans="1:3">
      <c r="A3969">
        <v>9.0156799999999995E-2</v>
      </c>
      <c r="B3969">
        <v>70.709800000000001</v>
      </c>
      <c r="C3969">
        <v>-94.2239</v>
      </c>
    </row>
    <row r="3970" spans="1:3">
      <c r="A3970">
        <v>9.0179499999999996E-2</v>
      </c>
      <c r="B3970">
        <v>71.409300000000002</v>
      </c>
      <c r="C3970">
        <v>-92.689499999999995</v>
      </c>
    </row>
    <row r="3971" spans="1:3">
      <c r="A3971">
        <v>9.0202299999999999E-2</v>
      </c>
      <c r="B3971">
        <v>72.092200000000005</v>
      </c>
      <c r="C3971">
        <v>-91.130300000000005</v>
      </c>
    </row>
    <row r="3972" spans="1:3">
      <c r="A3972">
        <v>9.0225E-2</v>
      </c>
      <c r="B3972">
        <v>72.758399999999995</v>
      </c>
      <c r="C3972">
        <v>-89.545900000000003</v>
      </c>
    </row>
    <row r="3973" spans="1:3">
      <c r="A3973">
        <v>9.02477E-2</v>
      </c>
      <c r="B3973">
        <v>73.407700000000006</v>
      </c>
      <c r="C3973">
        <v>-87.936800000000005</v>
      </c>
    </row>
    <row r="3974" spans="1:3">
      <c r="A3974">
        <v>9.0270400000000001E-2</v>
      </c>
      <c r="B3974">
        <v>74.039900000000003</v>
      </c>
      <c r="C3974">
        <v>-86.303399999999996</v>
      </c>
    </row>
    <row r="3975" spans="1:3">
      <c r="A3975">
        <v>9.0293200000000004E-2</v>
      </c>
      <c r="B3975">
        <v>74.654799999999994</v>
      </c>
      <c r="C3975">
        <v>-84.646699999999996</v>
      </c>
    </row>
    <row r="3976" spans="1:3">
      <c r="A3976">
        <v>9.0315900000000005E-2</v>
      </c>
      <c r="B3976">
        <v>75.252099999999999</v>
      </c>
      <c r="C3976">
        <v>-82.966499999999996</v>
      </c>
    </row>
    <row r="3977" spans="1:3">
      <c r="A3977">
        <v>9.0338600000000005E-2</v>
      </c>
      <c r="B3977">
        <v>75.831699999999998</v>
      </c>
      <c r="C3977">
        <v>-81.263400000000004</v>
      </c>
    </row>
    <row r="3978" spans="1:3">
      <c r="A3978">
        <v>9.0361300000000006E-2</v>
      </c>
      <c r="B3978">
        <v>76.393500000000003</v>
      </c>
      <c r="C3978">
        <v>-79.537899999999993</v>
      </c>
    </row>
    <row r="3979" spans="1:3">
      <c r="A3979">
        <v>9.0384099999999995E-2</v>
      </c>
      <c r="B3979">
        <v>76.937299999999993</v>
      </c>
      <c r="C3979">
        <v>-77.790400000000005</v>
      </c>
    </row>
    <row r="3980" spans="1:3">
      <c r="A3980">
        <v>9.0406799999999995E-2</v>
      </c>
      <c r="B3980">
        <v>77.462800000000001</v>
      </c>
      <c r="C3980">
        <v>-76.021500000000003</v>
      </c>
    </row>
    <row r="3981" spans="1:3">
      <c r="A3981">
        <v>9.0429499999999996E-2</v>
      </c>
      <c r="B3981">
        <v>77.969800000000006</v>
      </c>
      <c r="C3981">
        <v>-74.231499999999997</v>
      </c>
    </row>
    <row r="3982" spans="1:3">
      <c r="A3982">
        <v>9.0452199999999996E-2</v>
      </c>
      <c r="B3982">
        <v>78.458299999999994</v>
      </c>
      <c r="C3982">
        <v>-72.420900000000003</v>
      </c>
    </row>
    <row r="3983" spans="1:3">
      <c r="A3983">
        <v>9.0475E-2</v>
      </c>
      <c r="B3983">
        <v>78.928100000000001</v>
      </c>
      <c r="C3983">
        <v>-70.590500000000006</v>
      </c>
    </row>
    <row r="3984" spans="1:3">
      <c r="A3984">
        <v>9.04977E-2</v>
      </c>
      <c r="B3984">
        <v>79.379099999999994</v>
      </c>
      <c r="C3984">
        <v>-68.739900000000006</v>
      </c>
    </row>
    <row r="3985" spans="1:3">
      <c r="A3985">
        <v>9.0520400000000001E-2</v>
      </c>
      <c r="B3985">
        <v>79.811000000000007</v>
      </c>
      <c r="C3985">
        <v>-66.870500000000007</v>
      </c>
    </row>
    <row r="3986" spans="1:3">
      <c r="A3986">
        <v>9.0543100000000001E-2</v>
      </c>
      <c r="B3986">
        <v>80.223600000000005</v>
      </c>
      <c r="C3986">
        <v>-64.982500000000002</v>
      </c>
    </row>
    <row r="3987" spans="1:3">
      <c r="A3987">
        <v>9.0565900000000005E-2</v>
      </c>
      <c r="B3987">
        <v>80.617000000000004</v>
      </c>
      <c r="C3987">
        <v>-63.076599999999999</v>
      </c>
    </row>
    <row r="3988" spans="1:3">
      <c r="A3988">
        <v>9.0588600000000005E-2</v>
      </c>
      <c r="B3988">
        <v>80.990899999999996</v>
      </c>
      <c r="C3988">
        <v>-61.152799999999999</v>
      </c>
    </row>
    <row r="3989" spans="1:3">
      <c r="A3989">
        <v>9.0611300000000006E-2</v>
      </c>
      <c r="B3989">
        <v>81.345299999999995</v>
      </c>
      <c r="C3989">
        <v>-59.211500000000001</v>
      </c>
    </row>
    <row r="3990" spans="1:3">
      <c r="A3990">
        <v>9.0634000000000006E-2</v>
      </c>
      <c r="B3990">
        <v>81.6798</v>
      </c>
      <c r="C3990">
        <v>-57.253900000000002</v>
      </c>
    </row>
    <row r="3991" spans="1:3">
      <c r="A3991">
        <v>9.0656799999999996E-2</v>
      </c>
      <c r="B3991">
        <v>81.994600000000005</v>
      </c>
      <c r="C3991">
        <v>-55.2806</v>
      </c>
    </row>
    <row r="3992" spans="1:3">
      <c r="A3992">
        <v>9.0679499999999996E-2</v>
      </c>
      <c r="B3992">
        <v>82.289400000000001</v>
      </c>
      <c r="C3992">
        <v>-53.291400000000003</v>
      </c>
    </row>
    <row r="3993" spans="1:3">
      <c r="A3993">
        <v>9.0702199999999997E-2</v>
      </c>
      <c r="B3993">
        <v>82.564099999999996</v>
      </c>
      <c r="C3993">
        <v>-51.287100000000002</v>
      </c>
    </row>
    <row r="3994" spans="1:3">
      <c r="A3994">
        <v>9.0724899999999997E-2</v>
      </c>
      <c r="B3994">
        <v>82.818700000000007</v>
      </c>
      <c r="C3994">
        <v>-49.267899999999997</v>
      </c>
    </row>
    <row r="3995" spans="1:3">
      <c r="A3995">
        <v>9.0747700000000001E-2</v>
      </c>
      <c r="B3995">
        <v>83.052899999999994</v>
      </c>
      <c r="C3995">
        <v>-47.235500000000002</v>
      </c>
    </row>
    <row r="3996" spans="1:3">
      <c r="A3996">
        <v>9.0770400000000001E-2</v>
      </c>
      <c r="B3996">
        <v>83.266800000000003</v>
      </c>
      <c r="C3996">
        <v>-45.1892</v>
      </c>
    </row>
    <row r="3997" spans="1:3">
      <c r="A3997">
        <v>9.0793100000000002E-2</v>
      </c>
      <c r="B3997">
        <v>83.4602</v>
      </c>
      <c r="C3997">
        <v>-43.13</v>
      </c>
    </row>
    <row r="3998" spans="1:3">
      <c r="A3998">
        <v>9.0815800000000002E-2</v>
      </c>
      <c r="B3998">
        <v>83.632999999999996</v>
      </c>
      <c r="C3998">
        <v>-41.058500000000002</v>
      </c>
    </row>
    <row r="3999" spans="1:3">
      <c r="A3999">
        <v>9.0838600000000005E-2</v>
      </c>
      <c r="B3999">
        <v>83.785200000000003</v>
      </c>
      <c r="C3999">
        <v>-38.975200000000001</v>
      </c>
    </row>
    <row r="4000" spans="1:3">
      <c r="A4000">
        <v>9.0861300000000006E-2</v>
      </c>
      <c r="B4000">
        <v>83.916700000000006</v>
      </c>
      <c r="C4000">
        <v>-36.880600000000001</v>
      </c>
    </row>
    <row r="4001" spans="1:3">
      <c r="A4001">
        <v>9.0884000000000006E-2</v>
      </c>
      <c r="B4001">
        <v>84.0274</v>
      </c>
      <c r="C4001">
        <v>-34.775300000000001</v>
      </c>
    </row>
    <row r="4002" spans="1:3">
      <c r="A4002">
        <v>9.0906699999999993E-2</v>
      </c>
      <c r="B4002">
        <v>84.117199999999997</v>
      </c>
      <c r="C4002">
        <v>-32.6599</v>
      </c>
    </row>
    <row r="4003" spans="1:3">
      <c r="A4003">
        <v>9.0929399999999994E-2</v>
      </c>
      <c r="B4003">
        <v>84.186099999999996</v>
      </c>
      <c r="C4003">
        <v>-30.5352</v>
      </c>
    </row>
    <row r="4004" spans="1:3">
      <c r="A4004">
        <v>9.0952199999999997E-2</v>
      </c>
      <c r="B4004">
        <v>84.233999999999995</v>
      </c>
      <c r="C4004">
        <v>-28.4009</v>
      </c>
    </row>
    <row r="4005" spans="1:3">
      <c r="A4005">
        <v>9.0974899999999997E-2</v>
      </c>
      <c r="B4005">
        <v>84.260900000000007</v>
      </c>
      <c r="C4005">
        <v>-26.258400000000002</v>
      </c>
    </row>
    <row r="4006" spans="1:3">
      <c r="A4006">
        <v>9.0997599999999998E-2</v>
      </c>
      <c r="B4006">
        <v>84.266800000000003</v>
      </c>
      <c r="C4006">
        <v>-24.108000000000001</v>
      </c>
    </row>
    <row r="4007" spans="1:3">
      <c r="A4007">
        <v>9.1020299999999998E-2</v>
      </c>
      <c r="B4007">
        <v>84.251499999999993</v>
      </c>
      <c r="C4007">
        <v>-21.950700000000001</v>
      </c>
    </row>
    <row r="4008" spans="1:3">
      <c r="A4008">
        <v>9.1043100000000002E-2</v>
      </c>
      <c r="B4008">
        <v>84.215100000000007</v>
      </c>
      <c r="C4008">
        <v>-19.786300000000001</v>
      </c>
    </row>
    <row r="4009" spans="1:3">
      <c r="A4009">
        <v>9.1065800000000002E-2</v>
      </c>
      <c r="B4009">
        <v>84.157600000000002</v>
      </c>
      <c r="C4009">
        <v>-17.615400000000001</v>
      </c>
    </row>
    <row r="4010" spans="1:3">
      <c r="A4010">
        <v>9.1088500000000003E-2</v>
      </c>
      <c r="B4010">
        <v>84.078800000000001</v>
      </c>
      <c r="C4010">
        <v>-15.439299999999999</v>
      </c>
    </row>
    <row r="4011" spans="1:3">
      <c r="A4011">
        <v>9.1111200000000003E-2</v>
      </c>
      <c r="B4011">
        <v>83.978899999999996</v>
      </c>
      <c r="C4011">
        <v>-13.2585</v>
      </c>
    </row>
    <row r="4012" spans="1:3">
      <c r="A4012">
        <v>9.1134000000000007E-2</v>
      </c>
      <c r="B4012">
        <v>83.857699999999994</v>
      </c>
      <c r="C4012">
        <v>-11.073</v>
      </c>
    </row>
    <row r="4013" spans="1:3">
      <c r="A4013">
        <v>9.1156699999999993E-2</v>
      </c>
      <c r="B4013">
        <v>83.715299999999999</v>
      </c>
      <c r="C4013">
        <v>-8.8835700000000006</v>
      </c>
    </row>
    <row r="4014" spans="1:3">
      <c r="A4014">
        <v>9.1179399999999994E-2</v>
      </c>
      <c r="B4014">
        <v>83.551699999999997</v>
      </c>
      <c r="C4014">
        <v>-6.69062</v>
      </c>
    </row>
    <row r="4015" spans="1:3">
      <c r="A4015">
        <v>9.1202099999999994E-2</v>
      </c>
      <c r="B4015">
        <v>83.366900000000001</v>
      </c>
      <c r="C4015">
        <v>-4.4957399999999996</v>
      </c>
    </row>
    <row r="4016" spans="1:3">
      <c r="A4016">
        <v>9.1224899999999998E-2</v>
      </c>
      <c r="B4016">
        <v>83.160799999999995</v>
      </c>
      <c r="C4016">
        <v>-2.2983600000000002</v>
      </c>
    </row>
    <row r="4017" spans="1:3">
      <c r="A4017">
        <v>9.1247599999999998E-2</v>
      </c>
      <c r="B4017">
        <v>82.933599999999998</v>
      </c>
      <c r="C4017">
        <v>-9.9487800000000001E-2</v>
      </c>
    </row>
    <row r="4018" spans="1:3">
      <c r="A4018">
        <v>9.1270299999999999E-2</v>
      </c>
      <c r="B4018">
        <v>82.685199999999995</v>
      </c>
      <c r="C4018">
        <v>2.1002800000000001</v>
      </c>
    </row>
    <row r="4019" spans="1:3">
      <c r="A4019">
        <v>9.1292999999999999E-2</v>
      </c>
      <c r="B4019">
        <v>82.415599999999998</v>
      </c>
      <c r="C4019">
        <v>4.3002200000000004</v>
      </c>
    </row>
    <row r="4020" spans="1:3">
      <c r="A4020">
        <v>9.1315800000000003E-2</v>
      </c>
      <c r="B4020">
        <v>82.125</v>
      </c>
      <c r="C4020">
        <v>6.5000200000000001</v>
      </c>
    </row>
    <row r="4021" spans="1:3">
      <c r="A4021">
        <v>9.1338500000000003E-2</v>
      </c>
      <c r="B4021">
        <v>81.813299999999998</v>
      </c>
      <c r="C4021">
        <v>8.6989599999999996</v>
      </c>
    </row>
    <row r="4022" spans="1:3">
      <c r="A4022">
        <v>9.1361200000000004E-2</v>
      </c>
      <c r="B4022">
        <v>81.480500000000006</v>
      </c>
      <c r="C4022">
        <v>10.8964</v>
      </c>
    </row>
    <row r="4023" spans="1:3">
      <c r="A4023">
        <v>9.1383900000000004E-2</v>
      </c>
      <c r="B4023">
        <v>81.1267</v>
      </c>
      <c r="C4023">
        <v>13.091699999999999</v>
      </c>
    </row>
    <row r="4024" spans="1:3">
      <c r="A4024">
        <v>9.1406699999999994E-2</v>
      </c>
      <c r="B4024">
        <v>80.752099999999999</v>
      </c>
      <c r="C4024">
        <v>15.2845</v>
      </c>
    </row>
    <row r="4025" spans="1:3">
      <c r="A4025">
        <v>9.1429399999999994E-2</v>
      </c>
      <c r="B4025">
        <v>80.3566</v>
      </c>
      <c r="C4025">
        <v>17.4741</v>
      </c>
    </row>
    <row r="4026" spans="1:3">
      <c r="A4026">
        <v>9.1452099999999995E-2</v>
      </c>
      <c r="B4026">
        <v>79.940299999999993</v>
      </c>
      <c r="C4026">
        <v>19.6599</v>
      </c>
    </row>
    <row r="4027" spans="1:3">
      <c r="A4027">
        <v>9.1474799999999995E-2</v>
      </c>
      <c r="B4027">
        <v>79.503299999999996</v>
      </c>
      <c r="C4027">
        <v>21.840800000000002</v>
      </c>
    </row>
    <row r="4028" spans="1:3">
      <c r="A4028">
        <v>9.1497599999999998E-2</v>
      </c>
      <c r="B4028">
        <v>79.045500000000004</v>
      </c>
      <c r="C4028">
        <v>24.017499999999998</v>
      </c>
    </row>
    <row r="4029" spans="1:3">
      <c r="A4029">
        <v>9.1520299999999999E-2</v>
      </c>
      <c r="B4029">
        <v>78.567300000000003</v>
      </c>
      <c r="C4029">
        <v>26.188300000000002</v>
      </c>
    </row>
    <row r="4030" spans="1:3">
      <c r="A4030">
        <v>9.1542999999999999E-2</v>
      </c>
      <c r="B4030">
        <v>78.068700000000007</v>
      </c>
      <c r="C4030">
        <v>28.353000000000002</v>
      </c>
    </row>
    <row r="4031" spans="1:3">
      <c r="A4031">
        <v>9.15657E-2</v>
      </c>
      <c r="B4031">
        <v>77.549599999999998</v>
      </c>
      <c r="C4031">
        <v>30.5105</v>
      </c>
    </row>
    <row r="4032" spans="1:3">
      <c r="A4032">
        <v>9.1588500000000003E-2</v>
      </c>
      <c r="B4032">
        <v>77.010199999999998</v>
      </c>
      <c r="C4032">
        <v>32.661099999999998</v>
      </c>
    </row>
    <row r="4033" spans="1:3">
      <c r="A4033">
        <v>9.1611200000000004E-2</v>
      </c>
      <c r="B4033">
        <v>76.450599999999994</v>
      </c>
      <c r="C4033">
        <v>34.804099999999998</v>
      </c>
    </row>
    <row r="4034" spans="1:3">
      <c r="A4034">
        <v>9.1633900000000004E-2</v>
      </c>
      <c r="B4034">
        <v>75.870999999999995</v>
      </c>
      <c r="C4034">
        <v>36.938400000000001</v>
      </c>
    </row>
    <row r="4035" spans="1:3">
      <c r="A4035">
        <v>9.1656600000000005E-2</v>
      </c>
      <c r="B4035">
        <v>75.2714</v>
      </c>
      <c r="C4035">
        <v>39.063200000000002</v>
      </c>
    </row>
    <row r="4036" spans="1:3">
      <c r="A4036">
        <v>9.1679300000000005E-2</v>
      </c>
      <c r="B4036">
        <v>74.652100000000004</v>
      </c>
      <c r="C4036">
        <v>41.178800000000003</v>
      </c>
    </row>
    <row r="4037" spans="1:3">
      <c r="A4037">
        <v>9.1702099999999995E-2</v>
      </c>
      <c r="B4037">
        <v>74.013000000000005</v>
      </c>
      <c r="C4037">
        <v>43.284300000000002</v>
      </c>
    </row>
    <row r="4038" spans="1:3">
      <c r="A4038">
        <v>9.1724799999999995E-2</v>
      </c>
      <c r="B4038">
        <v>73.354200000000006</v>
      </c>
      <c r="C4038">
        <v>45.378700000000002</v>
      </c>
    </row>
    <row r="4039" spans="1:3">
      <c r="A4039">
        <v>9.1747499999999996E-2</v>
      </c>
      <c r="B4039">
        <v>72.676100000000005</v>
      </c>
      <c r="C4039">
        <v>47.4621</v>
      </c>
    </row>
    <row r="4040" spans="1:3">
      <c r="A4040">
        <v>9.1770199999999996E-2</v>
      </c>
      <c r="B4040">
        <v>71.978800000000007</v>
      </c>
      <c r="C4040">
        <v>49.5336</v>
      </c>
    </row>
    <row r="4041" spans="1:3">
      <c r="A4041">
        <v>9.1793E-2</v>
      </c>
      <c r="B4041">
        <v>71.262299999999996</v>
      </c>
      <c r="C4041">
        <v>51.592700000000001</v>
      </c>
    </row>
    <row r="4042" spans="1:3">
      <c r="A4042">
        <v>9.18157E-2</v>
      </c>
      <c r="B4042">
        <v>70.526799999999994</v>
      </c>
      <c r="C4042">
        <v>53.638300000000001</v>
      </c>
    </row>
    <row r="4043" spans="1:3">
      <c r="A4043">
        <v>9.1838400000000001E-2</v>
      </c>
      <c r="B4043">
        <v>69.772300000000001</v>
      </c>
      <c r="C4043">
        <v>55.670999999999999</v>
      </c>
    </row>
    <row r="4044" spans="1:3">
      <c r="A4044">
        <v>9.1861100000000001E-2</v>
      </c>
      <c r="B4044">
        <v>68.999200000000002</v>
      </c>
      <c r="C4044">
        <v>57.689500000000002</v>
      </c>
    </row>
    <row r="4045" spans="1:3">
      <c r="A4045">
        <v>9.1883900000000004E-2</v>
      </c>
      <c r="B4045">
        <v>68.207800000000006</v>
      </c>
      <c r="C4045">
        <v>59.693199999999997</v>
      </c>
    </row>
    <row r="4046" spans="1:3">
      <c r="A4046">
        <v>9.1906600000000005E-2</v>
      </c>
      <c r="B4046">
        <v>67.397900000000007</v>
      </c>
      <c r="C4046">
        <v>61.681399999999996</v>
      </c>
    </row>
    <row r="4047" spans="1:3">
      <c r="A4047">
        <v>9.1929300000000005E-2</v>
      </c>
      <c r="B4047">
        <v>66.569900000000004</v>
      </c>
      <c r="C4047">
        <v>63.654299999999999</v>
      </c>
    </row>
    <row r="4048" spans="1:3">
      <c r="A4048">
        <v>9.1952000000000006E-2</v>
      </c>
      <c r="B4048">
        <v>65.723799999999997</v>
      </c>
      <c r="C4048">
        <v>65.611099999999993</v>
      </c>
    </row>
    <row r="4049" spans="1:3">
      <c r="A4049">
        <v>9.1974799999999995E-2</v>
      </c>
      <c r="B4049">
        <v>64.860100000000003</v>
      </c>
      <c r="C4049">
        <v>67.550899999999999</v>
      </c>
    </row>
    <row r="4050" spans="1:3">
      <c r="A4050">
        <v>9.1997499999999996E-2</v>
      </c>
      <c r="B4050">
        <v>63.978700000000003</v>
      </c>
      <c r="C4050">
        <v>69.472999999999999</v>
      </c>
    </row>
    <row r="4051" spans="1:3">
      <c r="A4051">
        <v>9.2020199999999996E-2</v>
      </c>
      <c r="B4051">
        <v>63.080100000000002</v>
      </c>
      <c r="C4051">
        <v>71.377700000000004</v>
      </c>
    </row>
    <row r="4052" spans="1:3">
      <c r="A4052">
        <v>9.2042899999999997E-2</v>
      </c>
      <c r="B4052">
        <v>62.164200000000001</v>
      </c>
      <c r="C4052">
        <v>73.264099999999999</v>
      </c>
    </row>
    <row r="4053" spans="1:3">
      <c r="A4053">
        <v>9.20657E-2</v>
      </c>
      <c r="B4053">
        <v>61.231099999999998</v>
      </c>
      <c r="C4053">
        <v>75.131799999999998</v>
      </c>
    </row>
    <row r="4054" spans="1:3">
      <c r="A4054">
        <v>9.2088400000000001E-2</v>
      </c>
      <c r="B4054">
        <v>60.281399999999998</v>
      </c>
      <c r="C4054">
        <v>76.979500000000002</v>
      </c>
    </row>
    <row r="4055" spans="1:3">
      <c r="A4055">
        <v>9.2111100000000001E-2</v>
      </c>
      <c r="B4055">
        <v>59.315300000000001</v>
      </c>
      <c r="C4055">
        <v>78.807699999999997</v>
      </c>
    </row>
    <row r="4056" spans="1:3">
      <c r="A4056">
        <v>9.2133800000000002E-2</v>
      </c>
      <c r="B4056">
        <v>58.332700000000003</v>
      </c>
      <c r="C4056">
        <v>80.615600000000001</v>
      </c>
    </row>
    <row r="4057" spans="1:3">
      <c r="A4057">
        <v>9.2156600000000005E-2</v>
      </c>
      <c r="B4057">
        <v>57.334200000000003</v>
      </c>
      <c r="C4057">
        <v>82.402600000000007</v>
      </c>
    </row>
    <row r="4058" spans="1:3">
      <c r="A4058">
        <v>9.2179300000000006E-2</v>
      </c>
      <c r="B4058">
        <v>56.319400000000002</v>
      </c>
      <c r="C4058">
        <v>84.168099999999995</v>
      </c>
    </row>
    <row r="4059" spans="1:3">
      <c r="A4059">
        <v>9.2202000000000006E-2</v>
      </c>
      <c r="B4059">
        <v>55.289299999999997</v>
      </c>
      <c r="C4059">
        <v>85.912000000000006</v>
      </c>
    </row>
    <row r="4060" spans="1:3">
      <c r="A4060">
        <v>9.2224700000000007E-2</v>
      </c>
      <c r="B4060">
        <v>54.2438</v>
      </c>
      <c r="C4060">
        <v>87.633600000000001</v>
      </c>
    </row>
    <row r="4061" spans="1:3">
      <c r="A4061">
        <v>9.2247499999999996E-2</v>
      </c>
      <c r="B4061">
        <v>53.183199999999999</v>
      </c>
      <c r="C4061">
        <v>89.332400000000007</v>
      </c>
    </row>
    <row r="4062" spans="1:3">
      <c r="A4062">
        <v>9.2270199999999997E-2</v>
      </c>
      <c r="B4062">
        <v>52.107599999999998</v>
      </c>
      <c r="C4062">
        <v>91.007499999999993</v>
      </c>
    </row>
    <row r="4063" spans="1:3">
      <c r="A4063">
        <v>9.2292899999999997E-2</v>
      </c>
      <c r="B4063">
        <v>51.017099999999999</v>
      </c>
      <c r="C4063">
        <v>92.659599999999998</v>
      </c>
    </row>
    <row r="4064" spans="1:3">
      <c r="A4064">
        <v>9.2315599999999998E-2</v>
      </c>
      <c r="B4064">
        <v>49.912500000000001</v>
      </c>
      <c r="C4064">
        <v>94.287400000000005</v>
      </c>
    </row>
    <row r="4065" spans="1:3">
      <c r="A4065">
        <v>9.2338400000000001E-2</v>
      </c>
      <c r="B4065">
        <v>48.793799999999997</v>
      </c>
      <c r="C4065">
        <v>95.890500000000003</v>
      </c>
    </row>
    <row r="4066" spans="1:3">
      <c r="A4066">
        <v>9.2361100000000002E-2</v>
      </c>
      <c r="B4066">
        <v>47.661200000000001</v>
      </c>
      <c r="C4066">
        <v>97.468299999999999</v>
      </c>
    </row>
    <row r="4067" spans="1:3">
      <c r="A4067">
        <v>9.2383800000000002E-2</v>
      </c>
      <c r="B4067">
        <v>46.515000000000001</v>
      </c>
      <c r="C4067">
        <v>99.021000000000001</v>
      </c>
    </row>
    <row r="4068" spans="1:3">
      <c r="A4068">
        <v>9.2406500000000003E-2</v>
      </c>
      <c r="B4068">
        <v>45.355200000000004</v>
      </c>
      <c r="C4068">
        <v>100.548</v>
      </c>
    </row>
    <row r="4069" spans="1:3">
      <c r="A4069">
        <v>9.2429300000000006E-2</v>
      </c>
      <c r="B4069">
        <v>44.182600000000001</v>
      </c>
      <c r="C4069">
        <v>102.04900000000001</v>
      </c>
    </row>
    <row r="4070" spans="1:3">
      <c r="A4070">
        <v>9.2452000000000006E-2</v>
      </c>
      <c r="B4070">
        <v>42.997199999999999</v>
      </c>
      <c r="C4070">
        <v>103.52200000000001</v>
      </c>
    </row>
    <row r="4071" spans="1:3">
      <c r="A4071">
        <v>9.2474700000000007E-2</v>
      </c>
      <c r="B4071">
        <v>41.799399999999999</v>
      </c>
      <c r="C4071">
        <v>104.96899999999999</v>
      </c>
    </row>
    <row r="4072" spans="1:3">
      <c r="A4072">
        <v>9.2497399999999994E-2</v>
      </c>
      <c r="B4072">
        <v>40.589100000000002</v>
      </c>
      <c r="C4072">
        <v>106.38800000000001</v>
      </c>
    </row>
    <row r="4073" spans="1:3">
      <c r="A4073">
        <v>9.2520099999999994E-2</v>
      </c>
      <c r="B4073">
        <v>39.367100000000001</v>
      </c>
      <c r="C4073">
        <v>107.779</v>
      </c>
    </row>
    <row r="4074" spans="1:3">
      <c r="A4074">
        <v>9.2542899999999997E-2</v>
      </c>
      <c r="B4074">
        <v>38.133600000000001</v>
      </c>
      <c r="C4074">
        <v>109.142</v>
      </c>
    </row>
    <row r="4075" spans="1:3">
      <c r="A4075">
        <v>9.2565599999999998E-2</v>
      </c>
      <c r="B4075">
        <v>36.8887</v>
      </c>
      <c r="C4075">
        <v>110.477</v>
      </c>
    </row>
    <row r="4076" spans="1:3">
      <c r="A4076">
        <v>9.2588299999999998E-2</v>
      </c>
      <c r="B4076">
        <v>35.632800000000003</v>
      </c>
      <c r="C4076">
        <v>111.782</v>
      </c>
    </row>
    <row r="4077" spans="1:3">
      <c r="A4077">
        <v>9.2610999999999999E-2</v>
      </c>
      <c r="B4077">
        <v>34.365900000000003</v>
      </c>
      <c r="C4077">
        <v>113.05800000000001</v>
      </c>
    </row>
    <row r="4078" spans="1:3">
      <c r="A4078">
        <v>9.2633800000000002E-2</v>
      </c>
      <c r="B4078">
        <v>33.089199999999998</v>
      </c>
      <c r="C4078">
        <v>114.304</v>
      </c>
    </row>
    <row r="4079" spans="1:3">
      <c r="A4079">
        <v>9.2656500000000003E-2</v>
      </c>
      <c r="B4079">
        <v>31.8018</v>
      </c>
      <c r="C4079">
        <v>115.52</v>
      </c>
    </row>
    <row r="4080" spans="1:3">
      <c r="A4080">
        <v>9.2679200000000003E-2</v>
      </c>
      <c r="B4080">
        <v>30.5047</v>
      </c>
      <c r="C4080">
        <v>116.706</v>
      </c>
    </row>
    <row r="4081" spans="1:3">
      <c r="A4081">
        <v>9.2701900000000004E-2</v>
      </c>
      <c r="B4081">
        <v>29.198699999999999</v>
      </c>
      <c r="C4081">
        <v>117.861</v>
      </c>
    </row>
    <row r="4082" spans="1:3">
      <c r="A4082">
        <v>9.2724699999999993E-2</v>
      </c>
      <c r="B4082">
        <v>27.882899999999999</v>
      </c>
      <c r="C4082">
        <v>118.985</v>
      </c>
    </row>
    <row r="4083" spans="1:3">
      <c r="A4083">
        <v>9.2747399999999994E-2</v>
      </c>
      <c r="B4083">
        <v>26.558900000000001</v>
      </c>
      <c r="C4083">
        <v>120.078</v>
      </c>
    </row>
    <row r="4084" spans="1:3">
      <c r="A4084">
        <v>9.2770099999999994E-2</v>
      </c>
      <c r="B4084">
        <v>25.225899999999999</v>
      </c>
      <c r="C4084">
        <v>121.139</v>
      </c>
    </row>
    <row r="4085" spans="1:3">
      <c r="A4085">
        <v>9.2792799999999995E-2</v>
      </c>
      <c r="B4085">
        <v>23.884599999999999</v>
      </c>
      <c r="C4085">
        <v>122.16800000000001</v>
      </c>
    </row>
    <row r="4086" spans="1:3">
      <c r="A4086">
        <v>9.2815599999999998E-2</v>
      </c>
      <c r="B4086">
        <v>22.536200000000001</v>
      </c>
      <c r="C4086">
        <v>123.164</v>
      </c>
    </row>
    <row r="4087" spans="1:3">
      <c r="A4087">
        <v>9.2838299999999999E-2</v>
      </c>
      <c r="B4087">
        <v>21.179600000000001</v>
      </c>
      <c r="C4087">
        <v>124.129</v>
      </c>
    </row>
    <row r="4088" spans="1:3">
      <c r="A4088">
        <v>9.2860999999999999E-2</v>
      </c>
      <c r="B4088">
        <v>19.816500000000001</v>
      </c>
      <c r="C4088">
        <v>125.06</v>
      </c>
    </row>
    <row r="4089" spans="1:3">
      <c r="A4089">
        <v>9.28837E-2</v>
      </c>
      <c r="B4089">
        <v>18.445900000000002</v>
      </c>
      <c r="C4089">
        <v>125.959</v>
      </c>
    </row>
    <row r="4090" spans="1:3">
      <c r="A4090">
        <v>9.2906500000000003E-2</v>
      </c>
      <c r="B4090">
        <v>17.068899999999999</v>
      </c>
      <c r="C4090">
        <v>126.82299999999999</v>
      </c>
    </row>
    <row r="4091" spans="1:3">
      <c r="A4091">
        <v>9.2929200000000003E-2</v>
      </c>
      <c r="B4091">
        <v>15.686299999999999</v>
      </c>
      <c r="C4091">
        <v>127.655</v>
      </c>
    </row>
    <row r="4092" spans="1:3">
      <c r="A4092">
        <v>9.2951900000000004E-2</v>
      </c>
      <c r="B4092">
        <v>14.2973</v>
      </c>
      <c r="C4092">
        <v>128.453</v>
      </c>
    </row>
    <row r="4093" spans="1:3">
      <c r="A4093">
        <v>9.2974600000000004E-2</v>
      </c>
      <c r="B4093">
        <v>12.903600000000001</v>
      </c>
      <c r="C4093">
        <v>129.21700000000001</v>
      </c>
    </row>
    <row r="4094" spans="1:3">
      <c r="A4094">
        <v>9.2997399999999994E-2</v>
      </c>
      <c r="B4094">
        <v>11.504</v>
      </c>
      <c r="C4094">
        <v>129.946</v>
      </c>
    </row>
    <row r="4095" spans="1:3">
      <c r="A4095">
        <v>9.3020099999999994E-2</v>
      </c>
      <c r="B4095">
        <v>10.0997</v>
      </c>
      <c r="C4095">
        <v>130.64099999999999</v>
      </c>
    </row>
    <row r="4096" spans="1:3">
      <c r="A4096">
        <v>9.3042799999999995E-2</v>
      </c>
      <c r="B4096">
        <v>8.6916200000000003</v>
      </c>
      <c r="C4096">
        <v>131.30199999999999</v>
      </c>
    </row>
    <row r="4097" spans="1:3">
      <c r="A4097">
        <v>9.3065499999999995E-2</v>
      </c>
      <c r="B4097">
        <v>7.2788399999999998</v>
      </c>
      <c r="C4097">
        <v>131.92699999999999</v>
      </c>
    </row>
    <row r="4098" spans="1:3">
      <c r="A4098">
        <v>9.3088299999999999E-2</v>
      </c>
      <c r="B4098">
        <v>5.8630399999999998</v>
      </c>
      <c r="C4098">
        <v>132.518</v>
      </c>
    </row>
    <row r="4099" spans="1:3">
      <c r="A4099">
        <v>9.3110999999999999E-2</v>
      </c>
      <c r="B4099">
        <v>4.4432200000000002</v>
      </c>
      <c r="C4099">
        <v>133.07300000000001</v>
      </c>
    </row>
    <row r="4100" spans="1:3">
      <c r="A4100">
        <v>9.31337E-2</v>
      </c>
      <c r="B4100">
        <v>3.0204200000000001</v>
      </c>
      <c r="C4100">
        <v>133.59399999999999</v>
      </c>
    </row>
    <row r="4101" spans="1:3">
      <c r="A4101">
        <v>9.31564E-2</v>
      </c>
      <c r="B4101">
        <v>1.59568</v>
      </c>
      <c r="C4101">
        <v>134.078</v>
      </c>
    </row>
    <row r="4102" spans="1:3">
      <c r="A4102">
        <v>9.3179200000000004E-2</v>
      </c>
      <c r="B4102">
        <v>0.16797699999999999</v>
      </c>
      <c r="C4102">
        <v>134.52699999999999</v>
      </c>
    </row>
    <row r="4103" spans="1:3">
      <c r="A4103">
        <v>9.3201900000000004E-2</v>
      </c>
      <c r="B4103">
        <v>-1.2609300000000001</v>
      </c>
      <c r="C4103">
        <v>134.941</v>
      </c>
    </row>
    <row r="4104" spans="1:3">
      <c r="A4104">
        <v>9.3224600000000005E-2</v>
      </c>
      <c r="B4104">
        <v>-2.6920799999999998</v>
      </c>
      <c r="C4104">
        <v>135.31800000000001</v>
      </c>
    </row>
    <row r="4105" spans="1:3">
      <c r="A4105">
        <v>9.3247300000000005E-2</v>
      </c>
      <c r="B4105">
        <v>-4.1244100000000001</v>
      </c>
      <c r="C4105">
        <v>135.66</v>
      </c>
    </row>
    <row r="4106" spans="1:3">
      <c r="A4106">
        <v>9.3270000000000006E-2</v>
      </c>
      <c r="B4106">
        <v>-5.55687</v>
      </c>
      <c r="C4106">
        <v>135.965</v>
      </c>
    </row>
    <row r="4107" spans="1:3">
      <c r="A4107">
        <v>9.3292799999999995E-2</v>
      </c>
      <c r="B4107">
        <v>-6.9904700000000002</v>
      </c>
      <c r="C4107">
        <v>136.23500000000001</v>
      </c>
    </row>
    <row r="4108" spans="1:3">
      <c r="A4108">
        <v>9.3315499999999996E-2</v>
      </c>
      <c r="B4108">
        <v>-8.42347</v>
      </c>
      <c r="C4108">
        <v>136.46799999999999</v>
      </c>
    </row>
    <row r="4109" spans="1:3">
      <c r="A4109">
        <v>9.3338199999999996E-2</v>
      </c>
      <c r="B4109">
        <v>-9.8568999999999996</v>
      </c>
      <c r="C4109">
        <v>136.66399999999999</v>
      </c>
    </row>
    <row r="4110" spans="1:3">
      <c r="A4110">
        <v>9.3360899999999997E-2</v>
      </c>
      <c r="B4110">
        <v>-11.2897</v>
      </c>
      <c r="C4110">
        <v>136.82499999999999</v>
      </c>
    </row>
    <row r="4111" spans="1:3">
      <c r="A4111">
        <v>9.33837E-2</v>
      </c>
      <c r="B4111">
        <v>-12.720800000000001</v>
      </c>
      <c r="C4111">
        <v>136.94900000000001</v>
      </c>
    </row>
    <row r="4112" spans="1:3">
      <c r="A4112">
        <v>9.3406400000000001E-2</v>
      </c>
      <c r="B4112">
        <v>-14.151199999999999</v>
      </c>
      <c r="C4112">
        <v>137.036</v>
      </c>
    </row>
    <row r="4113" spans="1:3">
      <c r="A4113">
        <v>9.3429100000000001E-2</v>
      </c>
      <c r="B4113">
        <v>-15.5791</v>
      </c>
      <c r="C4113">
        <v>137.08699999999999</v>
      </c>
    </row>
    <row r="4114" spans="1:3">
      <c r="A4114">
        <v>9.3451800000000002E-2</v>
      </c>
      <c r="B4114">
        <v>-17.005700000000001</v>
      </c>
      <c r="C4114">
        <v>137.101</v>
      </c>
    </row>
    <row r="4115" spans="1:3">
      <c r="A4115">
        <v>9.3474600000000005E-2</v>
      </c>
      <c r="B4115">
        <v>-18.4298</v>
      </c>
      <c r="C4115">
        <v>137.07900000000001</v>
      </c>
    </row>
    <row r="4116" spans="1:3">
      <c r="A4116">
        <v>9.3497300000000005E-2</v>
      </c>
      <c r="B4116">
        <v>-19.8504</v>
      </c>
      <c r="C4116">
        <v>137.02000000000001</v>
      </c>
    </row>
    <row r="4117" spans="1:3">
      <c r="A4117">
        <v>9.3520000000000006E-2</v>
      </c>
      <c r="B4117">
        <v>-21.2685</v>
      </c>
      <c r="C4117">
        <v>136.92500000000001</v>
      </c>
    </row>
    <row r="4118" spans="1:3">
      <c r="A4118">
        <v>9.3542700000000006E-2</v>
      </c>
      <c r="B4118">
        <v>-22.682300000000001</v>
      </c>
      <c r="C4118">
        <v>136.79300000000001</v>
      </c>
    </row>
    <row r="4119" spans="1:3">
      <c r="A4119">
        <v>9.3565499999999996E-2</v>
      </c>
      <c r="B4119">
        <v>-24.0929</v>
      </c>
      <c r="C4119">
        <v>136.624</v>
      </c>
    </row>
    <row r="4120" spans="1:3">
      <c r="A4120">
        <v>9.3588199999999996E-2</v>
      </c>
      <c r="B4120">
        <v>-25.499099999999999</v>
      </c>
      <c r="C4120">
        <v>136.41900000000001</v>
      </c>
    </row>
    <row r="4121" spans="1:3">
      <c r="A4121">
        <v>9.3610899999999997E-2</v>
      </c>
      <c r="B4121">
        <v>-26.900099999999998</v>
      </c>
      <c r="C4121">
        <v>136.178</v>
      </c>
    </row>
    <row r="4122" spans="1:3">
      <c r="A4122">
        <v>9.3633599999999997E-2</v>
      </c>
      <c r="B4122">
        <v>-28.296700000000001</v>
      </c>
      <c r="C4122">
        <v>135.9</v>
      </c>
    </row>
    <row r="4123" spans="1:3">
      <c r="A4123">
        <v>9.3656400000000001E-2</v>
      </c>
      <c r="B4123">
        <v>-29.6873</v>
      </c>
      <c r="C4123">
        <v>135.58600000000001</v>
      </c>
    </row>
    <row r="4124" spans="1:3">
      <c r="A4124">
        <v>9.3679100000000001E-2</v>
      </c>
      <c r="B4124">
        <v>-31.072800000000001</v>
      </c>
      <c r="C4124">
        <v>135.23599999999999</v>
      </c>
    </row>
    <row r="4125" spans="1:3">
      <c r="A4125">
        <v>9.3701800000000002E-2</v>
      </c>
      <c r="B4125">
        <v>-32.452199999999998</v>
      </c>
      <c r="C4125">
        <v>134.84899999999999</v>
      </c>
    </row>
    <row r="4126" spans="1:3">
      <c r="A4126">
        <v>9.3724500000000002E-2</v>
      </c>
      <c r="B4126">
        <v>-33.8245</v>
      </c>
      <c r="C4126">
        <v>134.42699999999999</v>
      </c>
    </row>
    <row r="4127" spans="1:3">
      <c r="A4127">
        <v>9.3747300000000006E-2</v>
      </c>
      <c r="B4127">
        <v>-35.1907</v>
      </c>
      <c r="C4127">
        <v>133.96799999999999</v>
      </c>
    </row>
    <row r="4128" spans="1:3">
      <c r="A4128">
        <v>9.3770000000000006E-2</v>
      </c>
      <c r="B4128">
        <v>-36.548999999999999</v>
      </c>
      <c r="C4128">
        <v>133.47399999999999</v>
      </c>
    </row>
    <row r="4129" spans="1:3">
      <c r="A4129">
        <v>9.3792700000000007E-2</v>
      </c>
      <c r="B4129">
        <v>-37.900399999999998</v>
      </c>
      <c r="C4129">
        <v>132.94399999999999</v>
      </c>
    </row>
    <row r="4130" spans="1:3">
      <c r="A4130">
        <v>9.3815399999999993E-2</v>
      </c>
      <c r="B4130">
        <v>-39.244</v>
      </c>
      <c r="C4130">
        <v>132.37799999999999</v>
      </c>
    </row>
    <row r="4131" spans="1:3">
      <c r="A4131">
        <v>9.3838199999999997E-2</v>
      </c>
      <c r="B4131">
        <v>-40.578800000000001</v>
      </c>
      <c r="C4131">
        <v>131.77699999999999</v>
      </c>
    </row>
    <row r="4132" spans="1:3">
      <c r="A4132">
        <v>9.3860899999999997E-2</v>
      </c>
      <c r="B4132">
        <v>-41.905500000000004</v>
      </c>
      <c r="C4132">
        <v>131.13999999999999</v>
      </c>
    </row>
    <row r="4133" spans="1:3">
      <c r="A4133">
        <v>9.3883599999999998E-2</v>
      </c>
      <c r="B4133">
        <v>-43.222799999999999</v>
      </c>
      <c r="C4133">
        <v>130.46899999999999</v>
      </c>
    </row>
    <row r="4134" spans="1:3">
      <c r="A4134">
        <v>9.3906299999999998E-2</v>
      </c>
      <c r="B4134">
        <v>-44.531399999999998</v>
      </c>
      <c r="C4134">
        <v>129.762</v>
      </c>
    </row>
    <row r="4135" spans="1:3">
      <c r="A4135">
        <v>9.3929100000000001E-2</v>
      </c>
      <c r="B4135">
        <v>-45.830399999999997</v>
      </c>
      <c r="C4135">
        <v>129.02000000000001</v>
      </c>
    </row>
    <row r="4136" spans="1:3">
      <c r="A4136">
        <v>9.3951800000000002E-2</v>
      </c>
      <c r="B4136">
        <v>-47.1188</v>
      </c>
      <c r="C4136">
        <v>128.244</v>
      </c>
    </row>
    <row r="4137" spans="1:3">
      <c r="A4137">
        <v>9.3974500000000002E-2</v>
      </c>
      <c r="B4137">
        <v>-48.397599999999997</v>
      </c>
      <c r="C4137">
        <v>127.434</v>
      </c>
    </row>
    <row r="4138" spans="1:3">
      <c r="A4138">
        <v>9.3997200000000003E-2</v>
      </c>
      <c r="B4138">
        <v>-49.665100000000002</v>
      </c>
      <c r="C4138">
        <v>126.589</v>
      </c>
    </row>
    <row r="4139" spans="1:3">
      <c r="A4139">
        <v>9.4019900000000003E-2</v>
      </c>
      <c r="B4139">
        <v>-50.9223</v>
      </c>
      <c r="C4139">
        <v>125.711</v>
      </c>
    </row>
    <row r="4140" spans="1:3">
      <c r="A4140">
        <v>9.4042700000000007E-2</v>
      </c>
      <c r="B4140">
        <v>-52.168199999999999</v>
      </c>
      <c r="C4140">
        <v>124.798</v>
      </c>
    </row>
    <row r="4141" spans="1:3">
      <c r="A4141">
        <v>9.4065399999999993E-2</v>
      </c>
      <c r="B4141">
        <v>-53.401899999999998</v>
      </c>
      <c r="C4141">
        <v>123.852</v>
      </c>
    </row>
    <row r="4142" spans="1:3">
      <c r="A4142">
        <v>9.4088099999999994E-2</v>
      </c>
      <c r="B4142">
        <v>-54.624200000000002</v>
      </c>
      <c r="C4142">
        <v>122.873</v>
      </c>
    </row>
    <row r="4143" spans="1:3">
      <c r="A4143">
        <v>9.4110799999999994E-2</v>
      </c>
      <c r="B4143">
        <v>-55.834299999999999</v>
      </c>
      <c r="C4143">
        <v>121.86</v>
      </c>
    </row>
    <row r="4144" spans="1:3">
      <c r="A4144">
        <v>9.4133599999999998E-2</v>
      </c>
      <c r="B4144">
        <v>-57.031199999999998</v>
      </c>
      <c r="C4144">
        <v>120.816</v>
      </c>
    </row>
    <row r="4145" spans="1:3">
      <c r="A4145">
        <v>9.4156299999999998E-2</v>
      </c>
      <c r="B4145">
        <v>-58.215699999999998</v>
      </c>
      <c r="C4145">
        <v>119.738</v>
      </c>
    </row>
    <row r="4146" spans="1:3">
      <c r="A4146">
        <v>9.4178999999999999E-2</v>
      </c>
      <c r="B4146">
        <v>-59.386499999999998</v>
      </c>
      <c r="C4146">
        <v>118.628</v>
      </c>
    </row>
    <row r="4147" spans="1:3">
      <c r="A4147">
        <v>9.4201699999999999E-2</v>
      </c>
      <c r="B4147">
        <v>-60.5443</v>
      </c>
      <c r="C4147">
        <v>117.486</v>
      </c>
    </row>
    <row r="4148" spans="1:3">
      <c r="A4148">
        <v>9.4224500000000003E-2</v>
      </c>
      <c r="B4148">
        <v>-61.688299999999998</v>
      </c>
      <c r="C4148">
        <v>116.313</v>
      </c>
    </row>
    <row r="4149" spans="1:3">
      <c r="A4149">
        <v>9.4247200000000003E-2</v>
      </c>
      <c r="B4149">
        <v>-62.817500000000003</v>
      </c>
      <c r="C4149">
        <v>115.10899999999999</v>
      </c>
    </row>
    <row r="4150" spans="1:3">
      <c r="A4150">
        <v>9.4269900000000004E-2</v>
      </c>
      <c r="B4150">
        <v>-63.932899999999997</v>
      </c>
      <c r="C4150">
        <v>113.873</v>
      </c>
    </row>
    <row r="4151" spans="1:3">
      <c r="A4151">
        <v>9.4292600000000004E-2</v>
      </c>
      <c r="B4151">
        <v>-65.033000000000001</v>
      </c>
      <c r="C4151">
        <v>112.607</v>
      </c>
    </row>
    <row r="4152" spans="1:3">
      <c r="A4152">
        <v>9.4315399999999994E-2</v>
      </c>
      <c r="B4152">
        <v>-66.118600000000001</v>
      </c>
      <c r="C4152">
        <v>111.31</v>
      </c>
    </row>
    <row r="4153" spans="1:3">
      <c r="A4153">
        <v>9.4338099999999994E-2</v>
      </c>
      <c r="B4153">
        <v>-67.188800000000001</v>
      </c>
      <c r="C4153">
        <v>109.983</v>
      </c>
    </row>
    <row r="4154" spans="1:3">
      <c r="A4154">
        <v>9.4360799999999995E-2</v>
      </c>
      <c r="B4154">
        <v>-68.242900000000006</v>
      </c>
      <c r="C4154">
        <v>108.627</v>
      </c>
    </row>
    <row r="4155" spans="1:3">
      <c r="A4155">
        <v>9.4383499999999995E-2</v>
      </c>
      <c r="B4155">
        <v>-69.281599999999997</v>
      </c>
      <c r="C4155">
        <v>107.241</v>
      </c>
    </row>
    <row r="4156" spans="1:3">
      <c r="A4156">
        <v>9.4406299999999999E-2</v>
      </c>
      <c r="B4156">
        <v>-70.303600000000003</v>
      </c>
      <c r="C4156">
        <v>105.82599999999999</v>
      </c>
    </row>
    <row r="4157" spans="1:3">
      <c r="A4157">
        <v>9.4428999999999999E-2</v>
      </c>
      <c r="B4157">
        <v>-71.309700000000007</v>
      </c>
      <c r="C4157">
        <v>104.383</v>
      </c>
    </row>
    <row r="4158" spans="1:3">
      <c r="A4158">
        <v>9.44517E-2</v>
      </c>
      <c r="B4158">
        <v>-72.299000000000007</v>
      </c>
      <c r="C4158">
        <v>102.911</v>
      </c>
    </row>
    <row r="4159" spans="1:3">
      <c r="A4159">
        <v>9.44744E-2</v>
      </c>
      <c r="B4159">
        <v>-73.270799999999994</v>
      </c>
      <c r="C4159">
        <v>101.41200000000001</v>
      </c>
    </row>
    <row r="4160" spans="1:3">
      <c r="A4160">
        <v>9.4497200000000003E-2</v>
      </c>
      <c r="B4160">
        <v>-74.225800000000007</v>
      </c>
      <c r="C4160">
        <v>99.885300000000001</v>
      </c>
    </row>
    <row r="4161" spans="1:3">
      <c r="A4161">
        <v>9.4519900000000004E-2</v>
      </c>
      <c r="B4161">
        <v>-75.162899999999993</v>
      </c>
      <c r="C4161">
        <v>98.332099999999997</v>
      </c>
    </row>
    <row r="4162" spans="1:3">
      <c r="A4162">
        <v>9.4542600000000004E-2</v>
      </c>
      <c r="B4162">
        <v>-76.082599999999999</v>
      </c>
      <c r="C4162">
        <v>96.751499999999993</v>
      </c>
    </row>
    <row r="4163" spans="1:3">
      <c r="A4163">
        <v>9.4565300000000005E-2</v>
      </c>
      <c r="B4163">
        <v>-76.984300000000005</v>
      </c>
      <c r="C4163">
        <v>95.1447</v>
      </c>
    </row>
    <row r="4164" spans="1:3">
      <c r="A4164">
        <v>9.4588099999999994E-2</v>
      </c>
      <c r="B4164">
        <v>-77.8673</v>
      </c>
      <c r="C4164">
        <v>93.512699999999995</v>
      </c>
    </row>
    <row r="4165" spans="1:3">
      <c r="A4165">
        <v>9.4610799999999995E-2</v>
      </c>
      <c r="B4165">
        <v>-78.732100000000003</v>
      </c>
      <c r="C4165">
        <v>91.855099999999993</v>
      </c>
    </row>
    <row r="4166" spans="1:3">
      <c r="A4166">
        <v>9.4633499999999995E-2</v>
      </c>
      <c r="B4166">
        <v>-79.577799999999996</v>
      </c>
      <c r="C4166">
        <v>90.172799999999995</v>
      </c>
    </row>
    <row r="4167" spans="1:3">
      <c r="A4167">
        <v>9.4656199999999996E-2</v>
      </c>
      <c r="B4167">
        <v>-80.404899999999998</v>
      </c>
      <c r="C4167">
        <v>88.465599999999995</v>
      </c>
    </row>
    <row r="4168" spans="1:3">
      <c r="A4168">
        <v>9.4678999999999999E-2</v>
      </c>
      <c r="B4168">
        <v>-81.212800000000001</v>
      </c>
      <c r="C4168">
        <v>86.734300000000005</v>
      </c>
    </row>
    <row r="4169" spans="1:3">
      <c r="A4169">
        <v>9.47017E-2</v>
      </c>
      <c r="B4169">
        <v>-82.000900000000001</v>
      </c>
      <c r="C4169">
        <v>84.980400000000003</v>
      </c>
    </row>
    <row r="4170" spans="1:3">
      <c r="A4170">
        <v>9.47244E-2</v>
      </c>
      <c r="B4170">
        <v>-82.769599999999997</v>
      </c>
      <c r="C4170">
        <v>83.202500000000001</v>
      </c>
    </row>
    <row r="4171" spans="1:3">
      <c r="A4171">
        <v>9.4747100000000001E-2</v>
      </c>
      <c r="B4171">
        <v>-83.518100000000004</v>
      </c>
      <c r="C4171">
        <v>81.402500000000003</v>
      </c>
    </row>
    <row r="4172" spans="1:3">
      <c r="A4172">
        <v>9.4769900000000004E-2</v>
      </c>
      <c r="B4172">
        <v>-84.246899999999997</v>
      </c>
      <c r="C4172">
        <v>79.579899999999995</v>
      </c>
    </row>
    <row r="4173" spans="1:3">
      <c r="A4173">
        <v>9.4792600000000005E-2</v>
      </c>
      <c r="B4173">
        <v>-84.955399999999997</v>
      </c>
      <c r="C4173">
        <v>77.735900000000001</v>
      </c>
    </row>
    <row r="4174" spans="1:3">
      <c r="A4174">
        <v>9.4815300000000005E-2</v>
      </c>
      <c r="B4174">
        <v>-85.643100000000004</v>
      </c>
      <c r="C4174">
        <v>75.870999999999995</v>
      </c>
    </row>
    <row r="4175" spans="1:3">
      <c r="A4175">
        <v>9.4838000000000006E-2</v>
      </c>
      <c r="B4175">
        <v>-86.310400000000001</v>
      </c>
      <c r="C4175">
        <v>73.984899999999996</v>
      </c>
    </row>
    <row r="4176" spans="1:3">
      <c r="A4176">
        <v>9.4860700000000006E-2</v>
      </c>
      <c r="B4176">
        <v>-86.956500000000005</v>
      </c>
      <c r="C4176">
        <v>72.079099999999997</v>
      </c>
    </row>
    <row r="4177" spans="1:3">
      <c r="A4177">
        <v>9.4883499999999996E-2</v>
      </c>
      <c r="B4177">
        <v>-87.581800000000001</v>
      </c>
      <c r="C4177">
        <v>70.153499999999994</v>
      </c>
    </row>
    <row r="4178" spans="1:3">
      <c r="A4178">
        <v>9.4906199999999996E-2</v>
      </c>
      <c r="B4178">
        <v>-88.186000000000007</v>
      </c>
      <c r="C4178">
        <v>68.208399999999997</v>
      </c>
    </row>
    <row r="4179" spans="1:3">
      <c r="A4179">
        <v>9.4928899999999997E-2</v>
      </c>
      <c r="B4179">
        <v>-88.7684</v>
      </c>
      <c r="C4179">
        <v>66.245199999999997</v>
      </c>
    </row>
    <row r="4180" spans="1:3">
      <c r="A4180">
        <v>9.4951599999999997E-2</v>
      </c>
      <c r="B4180">
        <v>-89.329499999999996</v>
      </c>
      <c r="C4180">
        <v>64.263400000000004</v>
      </c>
    </row>
    <row r="4181" spans="1:3">
      <c r="A4181">
        <v>9.49744E-2</v>
      </c>
      <c r="B4181">
        <v>-89.868600000000001</v>
      </c>
      <c r="C4181">
        <v>62.264800000000001</v>
      </c>
    </row>
    <row r="4182" spans="1:3">
      <c r="A4182">
        <v>9.4997100000000001E-2</v>
      </c>
      <c r="B4182">
        <v>-90.386099999999999</v>
      </c>
      <c r="C4182">
        <v>60.2483</v>
      </c>
    </row>
    <row r="4183" spans="1:3">
      <c r="A4183">
        <v>9.5019800000000001E-2</v>
      </c>
      <c r="B4183">
        <v>-90.881500000000003</v>
      </c>
      <c r="C4183">
        <v>58.215299999999999</v>
      </c>
    </row>
    <row r="4184" spans="1:3">
      <c r="A4184">
        <v>9.5042500000000002E-2</v>
      </c>
      <c r="B4184">
        <v>-91.354500000000002</v>
      </c>
      <c r="C4184">
        <v>56.166800000000002</v>
      </c>
    </row>
    <row r="4185" spans="1:3">
      <c r="A4185">
        <v>9.5065300000000005E-2</v>
      </c>
      <c r="B4185">
        <v>-91.805400000000006</v>
      </c>
      <c r="C4185">
        <v>54.102699999999999</v>
      </c>
    </row>
    <row r="4186" spans="1:3">
      <c r="A4186">
        <v>9.5088000000000006E-2</v>
      </c>
      <c r="B4186">
        <v>-92.233599999999996</v>
      </c>
      <c r="C4186">
        <v>52.024000000000001</v>
      </c>
    </row>
    <row r="4187" spans="1:3">
      <c r="A4187">
        <v>9.5110700000000006E-2</v>
      </c>
      <c r="B4187">
        <v>-92.639399999999995</v>
      </c>
      <c r="C4187">
        <v>49.930300000000003</v>
      </c>
    </row>
    <row r="4188" spans="1:3">
      <c r="A4188">
        <v>9.5133400000000007E-2</v>
      </c>
      <c r="B4188">
        <v>-93.022499999999994</v>
      </c>
      <c r="C4188">
        <v>47.822800000000001</v>
      </c>
    </row>
    <row r="4189" spans="1:3">
      <c r="A4189">
        <v>9.5156199999999996E-2</v>
      </c>
      <c r="B4189">
        <v>-93.382599999999996</v>
      </c>
      <c r="C4189">
        <v>45.703200000000002</v>
      </c>
    </row>
    <row r="4190" spans="1:3">
      <c r="A4190">
        <v>9.5178899999999997E-2</v>
      </c>
      <c r="B4190">
        <v>-93.719800000000006</v>
      </c>
      <c r="C4190">
        <v>43.569800000000001</v>
      </c>
    </row>
    <row r="4191" spans="1:3">
      <c r="A4191">
        <v>9.5201599999999997E-2</v>
      </c>
      <c r="B4191">
        <v>-94.033900000000003</v>
      </c>
      <c r="C4191">
        <v>41.424999999999997</v>
      </c>
    </row>
    <row r="4192" spans="1:3">
      <c r="A4192">
        <v>9.5224299999999998E-2</v>
      </c>
      <c r="B4192">
        <v>-94.325000000000003</v>
      </c>
      <c r="C4192">
        <v>39.268099999999997</v>
      </c>
    </row>
    <row r="4193" spans="1:3">
      <c r="A4193">
        <v>9.5247100000000001E-2</v>
      </c>
      <c r="B4193">
        <v>-94.592799999999997</v>
      </c>
      <c r="C4193">
        <v>37.100700000000003</v>
      </c>
    </row>
    <row r="4194" spans="1:3">
      <c r="A4194">
        <v>9.5269800000000002E-2</v>
      </c>
      <c r="B4194">
        <v>-94.837199999999996</v>
      </c>
      <c r="C4194">
        <v>34.923099999999998</v>
      </c>
    </row>
    <row r="4195" spans="1:3">
      <c r="A4195">
        <v>9.5292500000000002E-2</v>
      </c>
      <c r="B4195">
        <v>-95.058199999999999</v>
      </c>
      <c r="C4195">
        <v>32.735100000000003</v>
      </c>
    </row>
    <row r="4196" spans="1:3">
      <c r="A4196">
        <v>9.5315200000000003E-2</v>
      </c>
      <c r="B4196">
        <v>-95.255700000000004</v>
      </c>
      <c r="C4196">
        <v>30.538499999999999</v>
      </c>
    </row>
    <row r="4197" spans="1:3">
      <c r="A4197">
        <v>9.5338000000000006E-2</v>
      </c>
      <c r="B4197">
        <v>-95.429599999999994</v>
      </c>
      <c r="C4197">
        <v>28.333200000000001</v>
      </c>
    </row>
    <row r="4198" spans="1:3">
      <c r="A4198">
        <v>9.5360700000000007E-2</v>
      </c>
      <c r="B4198">
        <v>-95.58</v>
      </c>
      <c r="C4198">
        <v>26.119399999999999</v>
      </c>
    </row>
    <row r="4199" spans="1:3">
      <c r="A4199">
        <v>9.5383399999999993E-2</v>
      </c>
      <c r="B4199">
        <v>-95.706599999999995</v>
      </c>
      <c r="C4199">
        <v>23.898800000000001</v>
      </c>
    </row>
    <row r="4200" spans="1:3">
      <c r="A4200">
        <v>9.5406099999999994E-2</v>
      </c>
      <c r="B4200">
        <v>-95.8095</v>
      </c>
      <c r="C4200">
        <v>21.6707</v>
      </c>
    </row>
    <row r="4201" spans="1:3">
      <c r="A4201">
        <v>9.5428899999999997E-2</v>
      </c>
      <c r="B4201">
        <v>-95.888499999999993</v>
      </c>
      <c r="C4201">
        <v>19.4375</v>
      </c>
    </row>
    <row r="4202" spans="1:3">
      <c r="A4202">
        <v>9.5451599999999998E-2</v>
      </c>
      <c r="B4202">
        <v>-95.943799999999996</v>
      </c>
      <c r="C4202">
        <v>17.197500000000002</v>
      </c>
    </row>
    <row r="4203" spans="1:3">
      <c r="A4203">
        <v>9.5474299999999998E-2</v>
      </c>
      <c r="B4203">
        <v>-95.975200000000001</v>
      </c>
      <c r="C4203">
        <v>14.9526</v>
      </c>
    </row>
    <row r="4204" spans="1:3">
      <c r="A4204">
        <v>9.5496999999999999E-2</v>
      </c>
      <c r="B4204">
        <v>-95.982799999999997</v>
      </c>
      <c r="C4204">
        <v>12.703799999999999</v>
      </c>
    </row>
    <row r="4205" spans="1:3">
      <c r="A4205">
        <v>9.5519800000000002E-2</v>
      </c>
      <c r="B4205">
        <v>-95.966399999999993</v>
      </c>
      <c r="C4205">
        <v>10.451000000000001</v>
      </c>
    </row>
    <row r="4206" spans="1:3">
      <c r="A4206">
        <v>9.5542500000000002E-2</v>
      </c>
      <c r="B4206">
        <v>-95.926100000000005</v>
      </c>
      <c r="C4206">
        <v>8.1950900000000004</v>
      </c>
    </row>
    <row r="4207" spans="1:3">
      <c r="A4207">
        <v>9.5565200000000003E-2</v>
      </c>
      <c r="B4207">
        <v>-95.861800000000002</v>
      </c>
      <c r="C4207">
        <v>5.9359700000000002</v>
      </c>
    </row>
    <row r="4208" spans="1:3">
      <c r="A4208">
        <v>9.5587900000000003E-2</v>
      </c>
      <c r="B4208">
        <v>-95.773700000000005</v>
      </c>
      <c r="C4208">
        <v>3.67482</v>
      </c>
    </row>
    <row r="4209" spans="1:3">
      <c r="A4209">
        <v>9.5610600000000004E-2</v>
      </c>
      <c r="B4209">
        <v>-95.661600000000007</v>
      </c>
      <c r="C4209">
        <v>1.4133</v>
      </c>
    </row>
    <row r="4210" spans="1:3">
      <c r="A4210">
        <v>9.5633399999999993E-2</v>
      </c>
      <c r="B4210">
        <v>-95.525499999999994</v>
      </c>
      <c r="C4210">
        <v>-0.85009500000000005</v>
      </c>
    </row>
    <row r="4211" spans="1:3">
      <c r="A4211">
        <v>9.5656099999999994E-2</v>
      </c>
      <c r="B4211">
        <v>-95.365600000000001</v>
      </c>
      <c r="C4211">
        <v>-3.1131000000000002</v>
      </c>
    </row>
    <row r="4212" spans="1:3">
      <c r="A4212">
        <v>9.5678799999999994E-2</v>
      </c>
      <c r="B4212">
        <v>-95.181799999999996</v>
      </c>
      <c r="C4212">
        <v>-5.3763100000000001</v>
      </c>
    </row>
    <row r="4213" spans="1:3">
      <c r="A4213">
        <v>9.5701499999999995E-2</v>
      </c>
      <c r="B4213">
        <v>-94.974100000000007</v>
      </c>
      <c r="C4213">
        <v>-7.6380699999999999</v>
      </c>
    </row>
    <row r="4214" spans="1:3">
      <c r="A4214">
        <v>9.5724299999999998E-2</v>
      </c>
      <c r="B4214">
        <v>-94.742599999999996</v>
      </c>
      <c r="C4214">
        <v>-9.8980800000000002</v>
      </c>
    </row>
    <row r="4215" spans="1:3">
      <c r="A4215">
        <v>9.5746999999999999E-2</v>
      </c>
      <c r="B4215">
        <v>-94.487300000000005</v>
      </c>
      <c r="C4215">
        <v>-12.156499999999999</v>
      </c>
    </row>
    <row r="4216" spans="1:3">
      <c r="A4216">
        <v>9.5769699999999999E-2</v>
      </c>
      <c r="B4216">
        <v>-94.208299999999994</v>
      </c>
      <c r="C4216">
        <v>-14.4115</v>
      </c>
    </row>
    <row r="4217" spans="1:3">
      <c r="A4217">
        <v>9.57924E-2</v>
      </c>
      <c r="B4217">
        <v>-93.905600000000007</v>
      </c>
      <c r="C4217">
        <v>-16.6632</v>
      </c>
    </row>
    <row r="4218" spans="1:3">
      <c r="A4218">
        <v>9.5815200000000003E-2</v>
      </c>
      <c r="B4218">
        <v>-93.5792</v>
      </c>
      <c r="C4218">
        <v>-18.911300000000001</v>
      </c>
    </row>
    <row r="4219" spans="1:3">
      <c r="A4219">
        <v>9.5837900000000004E-2</v>
      </c>
      <c r="B4219">
        <v>-93.229399999999998</v>
      </c>
      <c r="C4219">
        <v>-21.154199999999999</v>
      </c>
    </row>
    <row r="4220" spans="1:3">
      <c r="A4220">
        <v>9.5860600000000004E-2</v>
      </c>
      <c r="B4220">
        <v>-92.855900000000005</v>
      </c>
      <c r="C4220">
        <v>-23.392499999999998</v>
      </c>
    </row>
    <row r="4221" spans="1:3">
      <c r="A4221">
        <v>9.5883300000000005E-2</v>
      </c>
      <c r="B4221">
        <v>-92.459199999999996</v>
      </c>
      <c r="C4221">
        <v>-25.623899999999999</v>
      </c>
    </row>
    <row r="4222" spans="1:3">
      <c r="A4222">
        <v>9.5906099999999994E-2</v>
      </c>
      <c r="B4222">
        <v>-92.039000000000001</v>
      </c>
      <c r="C4222">
        <v>-27.849900000000002</v>
      </c>
    </row>
    <row r="4223" spans="1:3">
      <c r="A4223">
        <v>9.5928799999999995E-2</v>
      </c>
      <c r="B4223">
        <v>-91.595500000000001</v>
      </c>
      <c r="C4223">
        <v>-30.068899999999999</v>
      </c>
    </row>
    <row r="4224" spans="1:3">
      <c r="A4224">
        <v>9.5951499999999995E-2</v>
      </c>
      <c r="B4224">
        <v>-91.129199999999997</v>
      </c>
      <c r="C4224">
        <v>-32.279699999999998</v>
      </c>
    </row>
    <row r="4225" spans="1:3">
      <c r="A4225">
        <v>9.5974199999999996E-2</v>
      </c>
      <c r="B4225">
        <v>-90.639499999999998</v>
      </c>
      <c r="C4225">
        <v>-34.482399999999998</v>
      </c>
    </row>
    <row r="4226" spans="1:3">
      <c r="A4226">
        <v>9.5996999999999999E-2</v>
      </c>
      <c r="B4226">
        <v>-90.127200000000002</v>
      </c>
      <c r="C4226">
        <v>-36.676200000000001</v>
      </c>
    </row>
    <row r="4227" spans="1:3">
      <c r="A4227">
        <v>9.6019699999999999E-2</v>
      </c>
      <c r="B4227">
        <v>-89.591700000000003</v>
      </c>
      <c r="C4227">
        <v>-38.861199999999997</v>
      </c>
    </row>
    <row r="4228" spans="1:3">
      <c r="A4228">
        <v>9.60424E-2</v>
      </c>
      <c r="B4228">
        <v>-89.033600000000007</v>
      </c>
      <c r="C4228">
        <v>-41.036200000000001</v>
      </c>
    </row>
    <row r="4229" spans="1:3">
      <c r="A4229">
        <v>9.60651E-2</v>
      </c>
      <c r="B4229">
        <v>-88.453100000000006</v>
      </c>
      <c r="C4229">
        <v>-43.199599999999997</v>
      </c>
    </row>
    <row r="4230" spans="1:3">
      <c r="A4230">
        <v>9.6087900000000004E-2</v>
      </c>
      <c r="B4230">
        <v>-87.85</v>
      </c>
      <c r="C4230">
        <v>-45.352800000000002</v>
      </c>
    </row>
    <row r="4231" spans="1:3">
      <c r="A4231">
        <v>9.6110600000000004E-2</v>
      </c>
      <c r="B4231">
        <v>-87.224800000000002</v>
      </c>
      <c r="C4231">
        <v>-47.4938</v>
      </c>
    </row>
    <row r="4232" spans="1:3">
      <c r="A4232">
        <v>9.6133300000000005E-2</v>
      </c>
      <c r="B4232">
        <v>-86.577100000000002</v>
      </c>
      <c r="C4232">
        <v>-49.623100000000001</v>
      </c>
    </row>
    <row r="4233" spans="1:3">
      <c r="A4233">
        <v>9.6156000000000005E-2</v>
      </c>
      <c r="B4233">
        <v>-85.907399999999996</v>
      </c>
      <c r="C4233">
        <v>-51.738999999999997</v>
      </c>
    </row>
    <row r="4234" spans="1:3">
      <c r="A4234">
        <v>9.6178799999999995E-2</v>
      </c>
      <c r="B4234">
        <v>-85.216200000000001</v>
      </c>
      <c r="C4234">
        <v>-53.8414</v>
      </c>
    </row>
    <row r="4235" spans="1:3">
      <c r="A4235">
        <v>9.6201499999999995E-2</v>
      </c>
      <c r="B4235">
        <v>-84.502899999999997</v>
      </c>
      <c r="C4235">
        <v>-55.930300000000003</v>
      </c>
    </row>
    <row r="4236" spans="1:3">
      <c r="A4236">
        <v>9.6224199999999996E-2</v>
      </c>
      <c r="B4236">
        <v>-83.768500000000003</v>
      </c>
      <c r="C4236">
        <v>-58.004100000000001</v>
      </c>
    </row>
    <row r="4237" spans="1:3">
      <c r="A4237">
        <v>9.6246899999999996E-2</v>
      </c>
      <c r="B4237">
        <v>-83.012299999999996</v>
      </c>
      <c r="C4237">
        <v>-60.062899999999999</v>
      </c>
    </row>
    <row r="4238" spans="1:3">
      <c r="A4238">
        <v>9.62697E-2</v>
      </c>
      <c r="B4238">
        <v>-82.234899999999996</v>
      </c>
      <c r="C4238">
        <v>-62.106400000000001</v>
      </c>
    </row>
    <row r="4239" spans="1:3">
      <c r="A4239">
        <v>9.62924E-2</v>
      </c>
      <c r="B4239">
        <v>-81.436899999999994</v>
      </c>
      <c r="C4239">
        <v>-64.133200000000002</v>
      </c>
    </row>
    <row r="4240" spans="1:3">
      <c r="A4240">
        <v>9.6315100000000001E-2</v>
      </c>
      <c r="B4240">
        <v>-80.617699999999999</v>
      </c>
      <c r="C4240">
        <v>-66.143799999999999</v>
      </c>
    </row>
    <row r="4241" spans="1:3">
      <c r="A4241">
        <v>9.6337800000000001E-2</v>
      </c>
      <c r="B4241">
        <v>-79.777799999999999</v>
      </c>
      <c r="C4241">
        <v>-68.136600000000001</v>
      </c>
    </row>
    <row r="4242" spans="1:3">
      <c r="A4242">
        <v>9.6360500000000002E-2</v>
      </c>
      <c r="B4242">
        <v>-78.918000000000006</v>
      </c>
      <c r="C4242">
        <v>-70.111400000000003</v>
      </c>
    </row>
    <row r="4243" spans="1:3">
      <c r="A4243">
        <v>9.6383300000000005E-2</v>
      </c>
      <c r="B4243">
        <v>-78.037499999999994</v>
      </c>
      <c r="C4243">
        <v>-72.068399999999997</v>
      </c>
    </row>
    <row r="4244" spans="1:3">
      <c r="A4244">
        <v>9.6406000000000006E-2</v>
      </c>
      <c r="B4244">
        <v>-77.1374</v>
      </c>
      <c r="C4244">
        <v>-74.006</v>
      </c>
    </row>
    <row r="4245" spans="1:3">
      <c r="A4245">
        <v>9.6428700000000006E-2</v>
      </c>
      <c r="B4245">
        <v>-76.216999999999999</v>
      </c>
      <c r="C4245">
        <v>-75.924199999999999</v>
      </c>
    </row>
    <row r="4246" spans="1:3">
      <c r="A4246">
        <v>9.6451400000000007E-2</v>
      </c>
      <c r="B4246">
        <v>-75.277100000000004</v>
      </c>
      <c r="C4246">
        <v>-77.822800000000001</v>
      </c>
    </row>
    <row r="4247" spans="1:3">
      <c r="A4247">
        <v>9.6474199999999996E-2</v>
      </c>
      <c r="B4247">
        <v>-74.318299999999994</v>
      </c>
      <c r="C4247">
        <v>-79.700599999999994</v>
      </c>
    </row>
    <row r="4248" spans="1:3">
      <c r="A4248">
        <v>9.6496899999999997E-2</v>
      </c>
      <c r="B4248">
        <v>-73.3399</v>
      </c>
      <c r="C4248">
        <v>-81.5578</v>
      </c>
    </row>
    <row r="4249" spans="1:3">
      <c r="A4249">
        <v>9.6519599999999997E-2</v>
      </c>
      <c r="B4249">
        <v>-72.343100000000007</v>
      </c>
      <c r="C4249">
        <v>-83.392700000000005</v>
      </c>
    </row>
    <row r="4250" spans="1:3">
      <c r="A4250">
        <v>9.6542299999999998E-2</v>
      </c>
      <c r="B4250">
        <v>-71.327200000000005</v>
      </c>
      <c r="C4250">
        <v>-85.206500000000005</v>
      </c>
    </row>
    <row r="4251" spans="1:3">
      <c r="A4251">
        <v>9.6565100000000001E-2</v>
      </c>
      <c r="B4251">
        <v>-70.292900000000003</v>
      </c>
      <c r="C4251">
        <v>-86.997900000000001</v>
      </c>
    </row>
    <row r="4252" spans="1:3">
      <c r="A4252">
        <v>9.6587800000000001E-2</v>
      </c>
      <c r="B4252">
        <v>-69.240899999999996</v>
      </c>
      <c r="C4252">
        <v>-88.7654</v>
      </c>
    </row>
    <row r="4253" spans="1:3">
      <c r="A4253">
        <v>9.6610500000000002E-2</v>
      </c>
      <c r="B4253">
        <v>-68.170500000000004</v>
      </c>
      <c r="C4253">
        <v>-90.510400000000004</v>
      </c>
    </row>
    <row r="4254" spans="1:3">
      <c r="A4254">
        <v>9.6633200000000002E-2</v>
      </c>
      <c r="B4254">
        <v>-67.082999999999998</v>
      </c>
      <c r="C4254">
        <v>-92.231099999999998</v>
      </c>
    </row>
    <row r="4255" spans="1:3">
      <c r="A4255">
        <v>9.6656000000000006E-2</v>
      </c>
      <c r="B4255">
        <v>-65.977599999999995</v>
      </c>
      <c r="C4255">
        <v>-93.927899999999994</v>
      </c>
    </row>
    <row r="4256" spans="1:3">
      <c r="A4256">
        <v>9.6678700000000006E-2</v>
      </c>
      <c r="B4256">
        <v>-64.855099999999993</v>
      </c>
      <c r="C4256">
        <v>-95.599500000000006</v>
      </c>
    </row>
    <row r="4257" spans="1:3">
      <c r="A4257">
        <v>9.6701400000000007E-2</v>
      </c>
      <c r="B4257">
        <v>-63.716299999999997</v>
      </c>
      <c r="C4257">
        <v>-97.245699999999999</v>
      </c>
    </row>
    <row r="4258" spans="1:3">
      <c r="A4258">
        <v>9.6724099999999993E-2</v>
      </c>
      <c r="B4258">
        <v>-62.560400000000001</v>
      </c>
      <c r="C4258">
        <v>-98.866699999999994</v>
      </c>
    </row>
    <row r="4259" spans="1:3">
      <c r="A4259">
        <v>9.6746899999999997E-2</v>
      </c>
      <c r="B4259">
        <v>-61.3889</v>
      </c>
      <c r="C4259">
        <v>-100.461</v>
      </c>
    </row>
    <row r="4260" spans="1:3">
      <c r="A4260">
        <v>9.6769599999999997E-2</v>
      </c>
      <c r="B4260">
        <v>-60.200800000000001</v>
      </c>
      <c r="C4260">
        <v>-102.029</v>
      </c>
    </row>
    <row r="4261" spans="1:3">
      <c r="A4261">
        <v>9.6792299999999998E-2</v>
      </c>
      <c r="B4261">
        <v>-58.996899999999997</v>
      </c>
      <c r="C4261">
        <v>-103.57</v>
      </c>
    </row>
    <row r="4262" spans="1:3">
      <c r="A4262">
        <v>9.6814999999999998E-2</v>
      </c>
      <c r="B4262">
        <v>-57.778300000000002</v>
      </c>
      <c r="C4262">
        <v>-105.084</v>
      </c>
    </row>
    <row r="4263" spans="1:3">
      <c r="A4263">
        <v>9.6837800000000002E-2</v>
      </c>
      <c r="B4263">
        <v>-56.543999999999997</v>
      </c>
      <c r="C4263">
        <v>-106.57</v>
      </c>
    </row>
    <row r="4264" spans="1:3">
      <c r="A4264">
        <v>9.6860500000000002E-2</v>
      </c>
      <c r="B4264">
        <v>-55.295499999999997</v>
      </c>
      <c r="C4264">
        <v>-108.027</v>
      </c>
    </row>
    <row r="4265" spans="1:3">
      <c r="A4265">
        <v>9.6883200000000003E-2</v>
      </c>
      <c r="B4265">
        <v>-54.031999999999996</v>
      </c>
      <c r="C4265">
        <v>-109.456</v>
      </c>
    </row>
    <row r="4266" spans="1:3">
      <c r="A4266">
        <v>9.6905900000000003E-2</v>
      </c>
      <c r="B4266">
        <v>-52.754199999999997</v>
      </c>
      <c r="C4266">
        <v>-110.85599999999999</v>
      </c>
    </row>
    <row r="4267" spans="1:3">
      <c r="A4267">
        <v>9.6928700000000007E-2</v>
      </c>
      <c r="B4267">
        <v>-51.463299999999997</v>
      </c>
      <c r="C4267">
        <v>-112.227</v>
      </c>
    </row>
    <row r="4268" spans="1:3">
      <c r="A4268">
        <v>9.6951399999999993E-2</v>
      </c>
      <c r="B4268">
        <v>-50.158099999999997</v>
      </c>
      <c r="C4268">
        <v>-113.568</v>
      </c>
    </row>
    <row r="4269" spans="1:3">
      <c r="A4269">
        <v>9.6974099999999994E-2</v>
      </c>
      <c r="B4269">
        <v>-48.840400000000002</v>
      </c>
      <c r="C4269">
        <v>-114.878</v>
      </c>
    </row>
    <row r="4270" spans="1:3">
      <c r="A4270">
        <v>9.6996799999999994E-2</v>
      </c>
      <c r="B4270">
        <v>-47.5092</v>
      </c>
      <c r="C4270">
        <v>-116.15900000000001</v>
      </c>
    </row>
    <row r="4271" spans="1:3">
      <c r="A4271">
        <v>9.7019599999999998E-2</v>
      </c>
      <c r="B4271">
        <v>-46.165399999999998</v>
      </c>
      <c r="C4271">
        <v>-117.408</v>
      </c>
    </row>
    <row r="4272" spans="1:3">
      <c r="A4272">
        <v>9.7042299999999998E-2</v>
      </c>
      <c r="B4272">
        <v>-44.810099999999998</v>
      </c>
      <c r="C4272">
        <v>-118.626</v>
      </c>
    </row>
    <row r="4273" spans="1:3">
      <c r="A4273">
        <v>9.7064999999999999E-2</v>
      </c>
      <c r="B4273">
        <v>-43.4422</v>
      </c>
      <c r="C4273">
        <v>-119.813</v>
      </c>
    </row>
    <row r="4274" spans="1:3">
      <c r="A4274">
        <v>9.7087699999999999E-2</v>
      </c>
      <c r="B4274">
        <v>-42.063400000000001</v>
      </c>
      <c r="C4274">
        <v>-120.968</v>
      </c>
    </row>
    <row r="4275" spans="1:3">
      <c r="A4275">
        <v>9.7110500000000002E-2</v>
      </c>
      <c r="B4275">
        <v>-40.672800000000002</v>
      </c>
      <c r="C4275">
        <v>-122.09099999999999</v>
      </c>
    </row>
    <row r="4276" spans="1:3">
      <c r="A4276">
        <v>9.7133200000000003E-2</v>
      </c>
      <c r="B4276">
        <v>-39.271299999999997</v>
      </c>
      <c r="C4276">
        <v>-123.182</v>
      </c>
    </row>
    <row r="4277" spans="1:3">
      <c r="A4277">
        <v>9.7155900000000003E-2</v>
      </c>
      <c r="B4277">
        <v>-37.86</v>
      </c>
      <c r="C4277">
        <v>-124.239</v>
      </c>
    </row>
    <row r="4278" spans="1:3">
      <c r="A4278">
        <v>9.7178600000000004E-2</v>
      </c>
      <c r="B4278">
        <v>-36.437899999999999</v>
      </c>
      <c r="C4278">
        <v>-125.264</v>
      </c>
    </row>
    <row r="4279" spans="1:3">
      <c r="A4279">
        <v>9.7201300000000004E-2</v>
      </c>
      <c r="B4279">
        <v>-35.006599999999999</v>
      </c>
      <c r="C4279">
        <v>-126.255</v>
      </c>
    </row>
    <row r="4280" spans="1:3">
      <c r="A4280">
        <v>9.7224099999999994E-2</v>
      </c>
      <c r="B4280">
        <v>-33.565300000000001</v>
      </c>
      <c r="C4280">
        <v>-127.21299999999999</v>
      </c>
    </row>
    <row r="4281" spans="1:3">
      <c r="A4281">
        <v>9.7246799999999994E-2</v>
      </c>
      <c r="B4281">
        <v>-32.114800000000002</v>
      </c>
      <c r="C4281">
        <v>-128.137</v>
      </c>
    </row>
    <row r="4282" spans="1:3">
      <c r="A4282">
        <v>9.7269499999999995E-2</v>
      </c>
      <c r="B4282">
        <v>-30.656300000000002</v>
      </c>
      <c r="C4282">
        <v>-129.02699999999999</v>
      </c>
    </row>
    <row r="4283" spans="1:3">
      <c r="A4283">
        <v>9.7292199999999995E-2</v>
      </c>
      <c r="B4283">
        <v>-29.188800000000001</v>
      </c>
      <c r="C4283">
        <v>-129.88300000000001</v>
      </c>
    </row>
    <row r="4284" spans="1:3">
      <c r="A4284">
        <v>9.7314999999999999E-2</v>
      </c>
      <c r="B4284">
        <v>-27.713999999999999</v>
      </c>
      <c r="C4284">
        <v>-130.70400000000001</v>
      </c>
    </row>
    <row r="4285" spans="1:3">
      <c r="A4285">
        <v>9.7337699999999999E-2</v>
      </c>
      <c r="B4285">
        <v>-26.230799999999999</v>
      </c>
      <c r="C4285">
        <v>-131.49</v>
      </c>
    </row>
    <row r="4286" spans="1:3">
      <c r="A4286">
        <v>9.73604E-2</v>
      </c>
      <c r="B4286">
        <v>-24.740400000000001</v>
      </c>
      <c r="C4286">
        <v>-132.24199999999999</v>
      </c>
    </row>
    <row r="4287" spans="1:3">
      <c r="A4287">
        <v>9.73831E-2</v>
      </c>
      <c r="B4287">
        <v>-23.2439</v>
      </c>
      <c r="C4287">
        <v>-132.958</v>
      </c>
    </row>
    <row r="4288" spans="1:3">
      <c r="A4288">
        <v>9.7405900000000004E-2</v>
      </c>
      <c r="B4288">
        <v>-21.740200000000002</v>
      </c>
      <c r="C4288">
        <v>-133.63900000000001</v>
      </c>
    </row>
    <row r="4289" spans="1:3">
      <c r="A4289">
        <v>9.7428600000000004E-2</v>
      </c>
      <c r="B4289">
        <v>-20.231000000000002</v>
      </c>
      <c r="C4289">
        <v>-134.28399999999999</v>
      </c>
    </row>
    <row r="4290" spans="1:3">
      <c r="A4290">
        <v>9.7451300000000005E-2</v>
      </c>
      <c r="B4290">
        <v>-18.715399999999999</v>
      </c>
      <c r="C4290">
        <v>-134.89400000000001</v>
      </c>
    </row>
    <row r="4291" spans="1:3">
      <c r="A4291">
        <v>9.7474000000000005E-2</v>
      </c>
      <c r="B4291">
        <v>-17.194400000000002</v>
      </c>
      <c r="C4291">
        <v>-135.46700000000001</v>
      </c>
    </row>
    <row r="4292" spans="1:3">
      <c r="A4292">
        <v>9.7496799999999995E-2</v>
      </c>
      <c r="B4292">
        <v>-15.6692</v>
      </c>
      <c r="C4292">
        <v>-136.005</v>
      </c>
    </row>
    <row r="4293" spans="1:3">
      <c r="A4293">
        <v>9.7519499999999995E-2</v>
      </c>
      <c r="B4293">
        <v>-14.1387</v>
      </c>
      <c r="C4293">
        <v>-136.506</v>
      </c>
    </row>
    <row r="4294" spans="1:3">
      <c r="A4294">
        <v>9.7542199999999996E-2</v>
      </c>
      <c r="B4294">
        <v>-12.604699999999999</v>
      </c>
      <c r="C4294">
        <v>-136.971</v>
      </c>
    </row>
    <row r="4295" spans="1:3">
      <c r="A4295">
        <v>9.7564899999999996E-2</v>
      </c>
      <c r="B4295">
        <v>-11.0661</v>
      </c>
      <c r="C4295">
        <v>-137.399</v>
      </c>
    </row>
    <row r="4296" spans="1:3">
      <c r="A4296">
        <v>9.7587699999999999E-2</v>
      </c>
      <c r="B4296">
        <v>-9.5241500000000006</v>
      </c>
      <c r="C4296">
        <v>-137.791</v>
      </c>
    </row>
    <row r="4297" spans="1:3">
      <c r="A4297">
        <v>9.76104E-2</v>
      </c>
      <c r="B4297">
        <v>-7.9798600000000004</v>
      </c>
      <c r="C4297">
        <v>-138.14599999999999</v>
      </c>
    </row>
    <row r="4298" spans="1:3">
      <c r="A4298">
        <v>9.76331E-2</v>
      </c>
      <c r="B4298">
        <v>-6.4321700000000002</v>
      </c>
      <c r="C4298">
        <v>-138.464</v>
      </c>
    </row>
    <row r="4299" spans="1:3">
      <c r="A4299">
        <v>9.7655800000000001E-2</v>
      </c>
      <c r="B4299">
        <v>-4.8829700000000003</v>
      </c>
      <c r="C4299">
        <v>-138.74600000000001</v>
      </c>
    </row>
    <row r="4300" spans="1:3">
      <c r="A4300">
        <v>9.7678600000000004E-2</v>
      </c>
      <c r="B4300">
        <v>-3.33114</v>
      </c>
      <c r="C4300">
        <v>-138.99</v>
      </c>
    </row>
    <row r="4301" spans="1:3">
      <c r="A4301">
        <v>9.7701300000000005E-2</v>
      </c>
      <c r="B4301">
        <v>-1.7778400000000001</v>
      </c>
      <c r="C4301">
        <v>-139.19800000000001</v>
      </c>
    </row>
    <row r="4302" spans="1:3">
      <c r="A4302">
        <v>9.7724000000000005E-2</v>
      </c>
      <c r="B4302">
        <v>-0.22420000000000001</v>
      </c>
      <c r="C4302">
        <v>-139.36799999999999</v>
      </c>
    </row>
    <row r="4303" spans="1:3">
      <c r="A4303">
        <v>9.7746700000000006E-2</v>
      </c>
      <c r="B4303">
        <v>1.3308899999999999</v>
      </c>
      <c r="C4303">
        <v>-139.501</v>
      </c>
    </row>
    <row r="4304" spans="1:3">
      <c r="A4304">
        <v>9.7769499999999995E-2</v>
      </c>
      <c r="B4304">
        <v>2.8855200000000001</v>
      </c>
      <c r="C4304">
        <v>-139.59700000000001</v>
      </c>
    </row>
    <row r="4305" spans="1:3">
      <c r="A4305">
        <v>9.7792199999999996E-2</v>
      </c>
      <c r="B4305">
        <v>4.4408200000000004</v>
      </c>
      <c r="C4305">
        <v>-139.655</v>
      </c>
    </row>
    <row r="4306" spans="1:3">
      <c r="A4306">
        <v>9.7814899999999996E-2</v>
      </c>
      <c r="B4306">
        <v>5.9956399999999999</v>
      </c>
      <c r="C4306">
        <v>-139.67699999999999</v>
      </c>
    </row>
    <row r="4307" spans="1:3">
      <c r="A4307">
        <v>9.7837599999999997E-2</v>
      </c>
      <c r="B4307">
        <v>7.5488200000000001</v>
      </c>
      <c r="C4307">
        <v>-139.661</v>
      </c>
    </row>
    <row r="4308" spans="1:3">
      <c r="A4308">
        <v>9.78604E-2</v>
      </c>
      <c r="B4308">
        <v>9.1014800000000005</v>
      </c>
      <c r="C4308">
        <v>-139.608</v>
      </c>
    </row>
    <row r="4309" spans="1:3">
      <c r="A4309">
        <v>9.7883100000000001E-2</v>
      </c>
      <c r="B4309">
        <v>10.6517</v>
      </c>
      <c r="C4309">
        <v>-139.517</v>
      </c>
    </row>
    <row r="4310" spans="1:3">
      <c r="A4310">
        <v>9.7905800000000001E-2</v>
      </c>
      <c r="B4310">
        <v>12.200699999999999</v>
      </c>
      <c r="C4310">
        <v>-139.38999999999999</v>
      </c>
    </row>
    <row r="4311" spans="1:3">
      <c r="A4311">
        <v>9.7928500000000002E-2</v>
      </c>
      <c r="B4311">
        <v>13.747199999999999</v>
      </c>
      <c r="C4311">
        <v>-139.22499999999999</v>
      </c>
    </row>
    <row r="4312" spans="1:3">
      <c r="A4312">
        <v>9.7951200000000002E-2</v>
      </c>
      <c r="B4312">
        <v>15.290100000000001</v>
      </c>
      <c r="C4312">
        <v>-139.023</v>
      </c>
    </row>
    <row r="4313" spans="1:3">
      <c r="A4313">
        <v>9.7974000000000006E-2</v>
      </c>
      <c r="B4313">
        <v>16.830500000000001</v>
      </c>
      <c r="C4313">
        <v>-138.78399999999999</v>
      </c>
    </row>
    <row r="4314" spans="1:3">
      <c r="A4314">
        <v>9.7996700000000006E-2</v>
      </c>
      <c r="B4314">
        <v>18.366499999999998</v>
      </c>
      <c r="C4314">
        <v>-138.50800000000001</v>
      </c>
    </row>
    <row r="4315" spans="1:3">
      <c r="A4315">
        <v>9.8019400000000007E-2</v>
      </c>
      <c r="B4315">
        <v>19.8993</v>
      </c>
      <c r="C4315">
        <v>-138.19499999999999</v>
      </c>
    </row>
    <row r="4316" spans="1:3">
      <c r="A4316">
        <v>9.8042099999999993E-2</v>
      </c>
      <c r="B4316">
        <v>21.427600000000002</v>
      </c>
      <c r="C4316">
        <v>-137.845</v>
      </c>
    </row>
    <row r="4317" spans="1:3">
      <c r="A4317">
        <v>9.8064899999999997E-2</v>
      </c>
      <c r="B4317">
        <v>22.950500000000002</v>
      </c>
      <c r="C4317">
        <v>-137.458</v>
      </c>
    </row>
    <row r="4318" spans="1:3">
      <c r="A4318">
        <v>9.8087599999999997E-2</v>
      </c>
      <c r="B4318">
        <v>24.468900000000001</v>
      </c>
      <c r="C4318">
        <v>-137.035</v>
      </c>
    </row>
    <row r="4319" spans="1:3">
      <c r="A4319">
        <v>9.8110299999999998E-2</v>
      </c>
      <c r="B4319">
        <v>25.981000000000002</v>
      </c>
      <c r="C4319">
        <v>-136.57499999999999</v>
      </c>
    </row>
    <row r="4320" spans="1:3">
      <c r="A4320">
        <v>9.8132999999999998E-2</v>
      </c>
      <c r="B4320">
        <v>27.4878</v>
      </c>
      <c r="C4320">
        <v>-136.078</v>
      </c>
    </row>
    <row r="4321" spans="1:3">
      <c r="A4321">
        <v>9.8155800000000001E-2</v>
      </c>
      <c r="B4321">
        <v>28.988399999999999</v>
      </c>
      <c r="C4321">
        <v>-135.54499999999999</v>
      </c>
    </row>
    <row r="4322" spans="1:3">
      <c r="A4322">
        <v>9.8178500000000002E-2</v>
      </c>
      <c r="B4322">
        <v>30.4815</v>
      </c>
      <c r="C4322">
        <v>-134.976</v>
      </c>
    </row>
    <row r="4323" spans="1:3">
      <c r="A4323">
        <v>9.8201200000000002E-2</v>
      </c>
      <c r="B4323">
        <v>31.9682</v>
      </c>
      <c r="C4323">
        <v>-134.37100000000001</v>
      </c>
    </row>
    <row r="4324" spans="1:3">
      <c r="A4324">
        <v>9.8223900000000003E-2</v>
      </c>
      <c r="B4324">
        <v>33.446800000000003</v>
      </c>
      <c r="C4324">
        <v>-133.72999999999999</v>
      </c>
    </row>
    <row r="4325" spans="1:3">
      <c r="A4325">
        <v>9.8246700000000006E-2</v>
      </c>
      <c r="B4325">
        <v>34.918199999999999</v>
      </c>
      <c r="C4325">
        <v>-133.053</v>
      </c>
    </row>
    <row r="4326" spans="1:3">
      <c r="A4326">
        <v>9.8269400000000007E-2</v>
      </c>
      <c r="B4326">
        <v>36.381399999999999</v>
      </c>
      <c r="C4326">
        <v>-132.34100000000001</v>
      </c>
    </row>
    <row r="4327" spans="1:3">
      <c r="A4327">
        <v>9.8292099999999993E-2</v>
      </c>
      <c r="B4327">
        <v>37.8352</v>
      </c>
      <c r="C4327">
        <v>-131.59299999999999</v>
      </c>
    </row>
    <row r="4328" spans="1:3">
      <c r="A4328">
        <v>9.8314799999999994E-2</v>
      </c>
      <c r="B4328">
        <v>39.280900000000003</v>
      </c>
      <c r="C4328">
        <v>-130.81</v>
      </c>
    </row>
    <row r="4329" spans="1:3">
      <c r="A4329">
        <v>9.8337599999999997E-2</v>
      </c>
      <c r="B4329">
        <v>40.716500000000003</v>
      </c>
      <c r="C4329">
        <v>-129.99299999999999</v>
      </c>
    </row>
    <row r="4330" spans="1:3">
      <c r="A4330">
        <v>9.8360299999999998E-2</v>
      </c>
      <c r="B4330">
        <v>42.143000000000001</v>
      </c>
      <c r="C4330">
        <v>-129.13999999999999</v>
      </c>
    </row>
    <row r="4331" spans="1:3">
      <c r="A4331">
        <v>9.8382999999999998E-2</v>
      </c>
      <c r="B4331">
        <v>43.559600000000003</v>
      </c>
      <c r="C4331">
        <v>-128.25299999999999</v>
      </c>
    </row>
    <row r="4332" spans="1:3">
      <c r="A4332">
        <v>9.8405699999999999E-2</v>
      </c>
      <c r="B4332">
        <v>44.965000000000003</v>
      </c>
      <c r="C4332">
        <v>-127.33199999999999</v>
      </c>
    </row>
    <row r="4333" spans="1:3">
      <c r="A4333">
        <v>9.8428500000000002E-2</v>
      </c>
      <c r="B4333">
        <v>46.360300000000002</v>
      </c>
      <c r="C4333">
        <v>-126.376</v>
      </c>
    </row>
    <row r="4334" spans="1:3">
      <c r="A4334">
        <v>9.8451200000000003E-2</v>
      </c>
      <c r="B4334">
        <v>47.7438</v>
      </c>
      <c r="C4334">
        <v>-125.387</v>
      </c>
    </row>
    <row r="4335" spans="1:3">
      <c r="A4335">
        <v>9.8473900000000003E-2</v>
      </c>
      <c r="B4335">
        <v>49.116399999999999</v>
      </c>
      <c r="C4335">
        <v>-124.36499999999999</v>
      </c>
    </row>
    <row r="4336" spans="1:3">
      <c r="A4336">
        <v>9.8496600000000004E-2</v>
      </c>
      <c r="B4336">
        <v>50.4773</v>
      </c>
      <c r="C4336">
        <v>-123.309</v>
      </c>
    </row>
    <row r="4337" spans="1:3">
      <c r="A4337">
        <v>9.8519399999999993E-2</v>
      </c>
      <c r="B4337">
        <v>51.825299999999999</v>
      </c>
      <c r="C4337">
        <v>-122.22</v>
      </c>
    </row>
    <row r="4338" spans="1:3">
      <c r="A4338">
        <v>9.8542099999999994E-2</v>
      </c>
      <c r="B4338">
        <v>53.1614</v>
      </c>
      <c r="C4338">
        <v>-121.098</v>
      </c>
    </row>
    <row r="4339" spans="1:3">
      <c r="A4339">
        <v>9.8564799999999994E-2</v>
      </c>
      <c r="B4339">
        <v>54.4846</v>
      </c>
      <c r="C4339">
        <v>-119.944</v>
      </c>
    </row>
    <row r="4340" spans="1:3">
      <c r="A4340">
        <v>9.8587499999999995E-2</v>
      </c>
      <c r="B4340">
        <v>55.793900000000001</v>
      </c>
      <c r="C4340">
        <v>-118.759</v>
      </c>
    </row>
    <row r="4341" spans="1:3">
      <c r="A4341">
        <v>9.8610299999999998E-2</v>
      </c>
      <c r="B4341">
        <v>57.090400000000002</v>
      </c>
      <c r="C4341">
        <v>-117.541</v>
      </c>
    </row>
    <row r="4342" spans="1:3">
      <c r="A4342">
        <v>9.8632999999999998E-2</v>
      </c>
      <c r="B4342">
        <v>58.372399999999999</v>
      </c>
      <c r="C4342">
        <v>-116.292</v>
      </c>
    </row>
    <row r="4343" spans="1:3">
      <c r="A4343">
        <v>9.8655699999999999E-2</v>
      </c>
      <c r="B4343">
        <v>59.640700000000002</v>
      </c>
      <c r="C4343">
        <v>-115.011</v>
      </c>
    </row>
    <row r="4344" spans="1:3">
      <c r="A4344">
        <v>9.8678399999999999E-2</v>
      </c>
      <c r="B4344">
        <v>60.894599999999997</v>
      </c>
      <c r="C4344">
        <v>-113.7</v>
      </c>
    </row>
    <row r="4345" spans="1:3">
      <c r="A4345">
        <v>9.87011E-2</v>
      </c>
      <c r="B4345">
        <v>62.132899999999999</v>
      </c>
      <c r="C4345">
        <v>-112.35899999999999</v>
      </c>
    </row>
    <row r="4346" spans="1:3">
      <c r="A4346">
        <v>9.8723900000000003E-2</v>
      </c>
      <c r="B4346">
        <v>63.356699999999996</v>
      </c>
      <c r="C4346">
        <v>-110.98699999999999</v>
      </c>
    </row>
    <row r="4347" spans="1:3">
      <c r="A4347">
        <v>9.8746600000000004E-2</v>
      </c>
      <c r="B4347">
        <v>64.564499999999995</v>
      </c>
      <c r="C4347">
        <v>-109.586</v>
      </c>
    </row>
    <row r="4348" spans="1:3">
      <c r="A4348">
        <v>9.8769300000000004E-2</v>
      </c>
      <c r="B4348">
        <v>65.757000000000005</v>
      </c>
      <c r="C4348">
        <v>-108.15600000000001</v>
      </c>
    </row>
    <row r="4349" spans="1:3">
      <c r="A4349">
        <v>9.8792000000000005E-2</v>
      </c>
      <c r="B4349">
        <v>66.933499999999995</v>
      </c>
      <c r="C4349">
        <v>-106.696</v>
      </c>
    </row>
    <row r="4350" spans="1:3">
      <c r="A4350">
        <v>9.8814799999999994E-2</v>
      </c>
      <c r="B4350">
        <v>68.0929</v>
      </c>
      <c r="C4350">
        <v>-105.208</v>
      </c>
    </row>
    <row r="4351" spans="1:3">
      <c r="A4351">
        <v>9.8837499999999995E-2</v>
      </c>
      <c r="B4351">
        <v>69.2363</v>
      </c>
      <c r="C4351">
        <v>-103.69199999999999</v>
      </c>
    </row>
    <row r="4352" spans="1:3">
      <c r="A4352">
        <v>9.8860199999999995E-2</v>
      </c>
      <c r="B4352">
        <v>70.362099999999998</v>
      </c>
      <c r="C4352">
        <v>-102.149</v>
      </c>
    </row>
    <row r="4353" spans="1:3">
      <c r="A4353">
        <v>9.8882899999999996E-2</v>
      </c>
      <c r="B4353">
        <v>71.471199999999996</v>
      </c>
      <c r="C4353">
        <v>-100.577</v>
      </c>
    </row>
    <row r="4354" spans="1:3">
      <c r="A4354">
        <v>9.8905699999999999E-2</v>
      </c>
      <c r="B4354">
        <v>72.562700000000007</v>
      </c>
      <c r="C4354">
        <v>-98.979100000000003</v>
      </c>
    </row>
    <row r="4355" spans="1:3">
      <c r="A4355">
        <v>9.89284E-2</v>
      </c>
      <c r="B4355">
        <v>73.635900000000007</v>
      </c>
      <c r="C4355">
        <v>-97.354699999999994</v>
      </c>
    </row>
    <row r="4356" spans="1:3">
      <c r="A4356">
        <v>9.89511E-2</v>
      </c>
      <c r="B4356">
        <v>74.691400000000002</v>
      </c>
      <c r="C4356">
        <v>-95.7042</v>
      </c>
    </row>
    <row r="4357" spans="1:3">
      <c r="A4357">
        <v>9.8973800000000001E-2</v>
      </c>
      <c r="B4357">
        <v>75.728099999999998</v>
      </c>
      <c r="C4357">
        <v>-94.028199999999998</v>
      </c>
    </row>
    <row r="4358" spans="1:3">
      <c r="A4358">
        <v>9.8996600000000004E-2</v>
      </c>
      <c r="B4358">
        <v>76.746700000000004</v>
      </c>
      <c r="C4358">
        <v>-92.326599999999999</v>
      </c>
    </row>
    <row r="4359" spans="1:3">
      <c r="A4359">
        <v>9.9019300000000005E-2</v>
      </c>
      <c r="B4359">
        <v>77.746300000000005</v>
      </c>
      <c r="C4359">
        <v>-90.600200000000001</v>
      </c>
    </row>
    <row r="4360" spans="1:3">
      <c r="A4360">
        <v>9.9042000000000005E-2</v>
      </c>
      <c r="B4360">
        <v>78.726299999999995</v>
      </c>
      <c r="C4360">
        <v>-88.850499999999997</v>
      </c>
    </row>
    <row r="4361" spans="1:3">
      <c r="A4361">
        <v>9.9064700000000006E-2</v>
      </c>
      <c r="B4361">
        <v>79.687299999999993</v>
      </c>
      <c r="C4361">
        <v>-87.076099999999997</v>
      </c>
    </row>
    <row r="4362" spans="1:3">
      <c r="A4362">
        <v>9.9087499999999995E-2</v>
      </c>
      <c r="B4362">
        <v>80.628200000000007</v>
      </c>
      <c r="C4362">
        <v>-85.278899999999993</v>
      </c>
    </row>
    <row r="4363" spans="1:3">
      <c r="A4363">
        <v>9.9110199999999996E-2</v>
      </c>
      <c r="B4363">
        <v>81.549700000000001</v>
      </c>
      <c r="C4363">
        <v>-83.458799999999997</v>
      </c>
    </row>
    <row r="4364" spans="1:3">
      <c r="A4364">
        <v>9.9132899999999996E-2</v>
      </c>
      <c r="B4364">
        <v>82.450999999999993</v>
      </c>
      <c r="C4364">
        <v>-81.616</v>
      </c>
    </row>
    <row r="4365" spans="1:3">
      <c r="A4365">
        <v>9.9155599999999997E-2</v>
      </c>
      <c r="B4365">
        <v>83.331599999999995</v>
      </c>
      <c r="C4365">
        <v>-79.751800000000003</v>
      </c>
    </row>
    <row r="4366" spans="1:3">
      <c r="A4366">
        <v>9.91784E-2</v>
      </c>
      <c r="B4366">
        <v>84.191900000000004</v>
      </c>
      <c r="C4366">
        <v>-77.865799999999993</v>
      </c>
    </row>
    <row r="4367" spans="1:3">
      <c r="A4367">
        <v>9.92011E-2</v>
      </c>
      <c r="B4367">
        <v>85.031099999999995</v>
      </c>
      <c r="C4367">
        <v>-75.959800000000001</v>
      </c>
    </row>
    <row r="4368" spans="1:3">
      <c r="A4368">
        <v>9.9223800000000001E-2</v>
      </c>
      <c r="B4368">
        <v>85.849599999999995</v>
      </c>
      <c r="C4368">
        <v>-74.032600000000002</v>
      </c>
    </row>
    <row r="4369" spans="1:3">
      <c r="A4369">
        <v>9.9246500000000001E-2</v>
      </c>
      <c r="B4369">
        <v>86.646799999999999</v>
      </c>
      <c r="C4369">
        <v>-72.085599999999999</v>
      </c>
    </row>
    <row r="4370" spans="1:3">
      <c r="A4370">
        <v>9.9269300000000005E-2</v>
      </c>
      <c r="B4370">
        <v>87.422300000000007</v>
      </c>
      <c r="C4370">
        <v>-70.119799999999998</v>
      </c>
    </row>
    <row r="4371" spans="1:3">
      <c r="A4371">
        <v>9.9292000000000005E-2</v>
      </c>
      <c r="B4371">
        <v>88.176400000000001</v>
      </c>
      <c r="C4371">
        <v>-68.135099999999994</v>
      </c>
    </row>
    <row r="4372" spans="1:3">
      <c r="A4372">
        <v>9.9314700000000006E-2</v>
      </c>
      <c r="B4372">
        <v>88.9084</v>
      </c>
      <c r="C4372">
        <v>-66.132300000000001</v>
      </c>
    </row>
    <row r="4373" spans="1:3">
      <c r="A4373">
        <v>9.9337400000000006E-2</v>
      </c>
      <c r="B4373">
        <v>89.618700000000004</v>
      </c>
      <c r="C4373">
        <v>-64.111199999999997</v>
      </c>
    </row>
    <row r="4374" spans="1:3">
      <c r="A4374">
        <v>9.9360199999999996E-2</v>
      </c>
      <c r="B4374">
        <v>90.306799999999996</v>
      </c>
      <c r="C4374">
        <v>-62.073</v>
      </c>
    </row>
    <row r="4375" spans="1:3">
      <c r="A4375">
        <v>9.9382899999999996E-2</v>
      </c>
      <c r="B4375">
        <v>90.972200000000001</v>
      </c>
      <c r="C4375">
        <v>-60.019199999999998</v>
      </c>
    </row>
    <row r="4376" spans="1:3">
      <c r="A4376">
        <v>9.9405599999999997E-2</v>
      </c>
      <c r="B4376">
        <v>91.615300000000005</v>
      </c>
      <c r="C4376">
        <v>-57.948300000000003</v>
      </c>
    </row>
    <row r="4377" spans="1:3">
      <c r="A4377">
        <v>9.9428299999999997E-2</v>
      </c>
      <c r="B4377">
        <v>92.235500000000002</v>
      </c>
      <c r="C4377">
        <v>-55.862400000000001</v>
      </c>
    </row>
    <row r="4378" spans="1:3">
      <c r="A4378">
        <v>9.9451100000000001E-2</v>
      </c>
      <c r="B4378">
        <v>92.832999999999998</v>
      </c>
      <c r="C4378">
        <v>-53.761099999999999</v>
      </c>
    </row>
    <row r="4379" spans="1:3">
      <c r="A4379">
        <v>9.9473800000000001E-2</v>
      </c>
      <c r="B4379">
        <v>93.407499999999999</v>
      </c>
      <c r="C4379">
        <v>-51.645699999999998</v>
      </c>
    </row>
    <row r="4380" spans="1:3">
      <c r="A4380">
        <v>9.9496500000000002E-2</v>
      </c>
      <c r="B4380">
        <v>93.958600000000004</v>
      </c>
      <c r="C4380">
        <v>-49.5167</v>
      </c>
    </row>
    <row r="4381" spans="1:3">
      <c r="A4381">
        <v>9.9519200000000002E-2</v>
      </c>
      <c r="B4381">
        <v>94.486599999999996</v>
      </c>
      <c r="C4381">
        <v>-47.373800000000003</v>
      </c>
    </row>
    <row r="4382" spans="1:3">
      <c r="A4382">
        <v>9.9541900000000003E-2</v>
      </c>
      <c r="B4382">
        <v>94.990799999999993</v>
      </c>
      <c r="C4382">
        <v>-45.218899999999998</v>
      </c>
    </row>
    <row r="4383" spans="1:3">
      <c r="A4383">
        <v>9.9564700000000006E-2</v>
      </c>
      <c r="B4383">
        <v>95.471800000000002</v>
      </c>
      <c r="C4383">
        <v>-43.051699999999997</v>
      </c>
    </row>
    <row r="4384" spans="1:3">
      <c r="A4384">
        <v>9.9587400000000006E-2</v>
      </c>
      <c r="B4384">
        <v>95.929000000000002</v>
      </c>
      <c r="C4384">
        <v>-40.872500000000002</v>
      </c>
    </row>
    <row r="4385" spans="1:3">
      <c r="A4385">
        <v>9.9610099999999993E-2</v>
      </c>
      <c r="B4385">
        <v>96.362200000000001</v>
      </c>
      <c r="C4385">
        <v>-38.683</v>
      </c>
    </row>
    <row r="4386" spans="1:3">
      <c r="A4386">
        <v>9.9632799999999994E-2</v>
      </c>
      <c r="B4386">
        <v>96.771699999999996</v>
      </c>
      <c r="C4386">
        <v>-36.482500000000002</v>
      </c>
    </row>
    <row r="4387" spans="1:3">
      <c r="A4387">
        <v>9.9655599999999997E-2</v>
      </c>
      <c r="B4387">
        <v>97.156899999999993</v>
      </c>
      <c r="C4387">
        <v>-34.273299999999999</v>
      </c>
    </row>
    <row r="4388" spans="1:3">
      <c r="A4388">
        <v>9.9678299999999997E-2</v>
      </c>
      <c r="B4388">
        <v>97.518199999999993</v>
      </c>
      <c r="C4388">
        <v>-32.053899999999999</v>
      </c>
    </row>
    <row r="4389" spans="1:3">
      <c r="A4389">
        <v>9.9700999999999998E-2</v>
      </c>
      <c r="B4389">
        <v>97.855199999999996</v>
      </c>
      <c r="C4389">
        <v>-29.825900000000001</v>
      </c>
    </row>
    <row r="4390" spans="1:3">
      <c r="A4390">
        <v>9.9723699999999998E-2</v>
      </c>
      <c r="B4390">
        <v>98.1678</v>
      </c>
      <c r="C4390">
        <v>-27.590499999999999</v>
      </c>
    </row>
    <row r="4391" spans="1:3">
      <c r="A4391">
        <v>9.9746500000000002E-2</v>
      </c>
      <c r="B4391">
        <v>98.456100000000006</v>
      </c>
      <c r="C4391">
        <v>-25.3475</v>
      </c>
    </row>
    <row r="4392" spans="1:3">
      <c r="A4392">
        <v>9.9769200000000002E-2</v>
      </c>
      <c r="B4392">
        <v>98.719800000000006</v>
      </c>
      <c r="C4392">
        <v>-23.097999999999999</v>
      </c>
    </row>
    <row r="4393" spans="1:3">
      <c r="A4393">
        <v>9.9791900000000003E-2</v>
      </c>
      <c r="B4393">
        <v>98.959100000000007</v>
      </c>
      <c r="C4393">
        <v>-20.8416</v>
      </c>
    </row>
    <row r="4394" spans="1:3">
      <c r="A4394">
        <v>9.9814600000000003E-2</v>
      </c>
      <c r="B4394">
        <v>99.173699999999997</v>
      </c>
      <c r="C4394">
        <v>-18.579699999999999</v>
      </c>
    </row>
    <row r="4395" spans="1:3">
      <c r="A4395">
        <v>9.9837400000000007E-2</v>
      </c>
      <c r="B4395">
        <v>99.363600000000005</v>
      </c>
      <c r="C4395">
        <v>-16.313800000000001</v>
      </c>
    </row>
    <row r="4396" spans="1:3">
      <c r="A4396">
        <v>9.9860099999999993E-2</v>
      </c>
      <c r="B4396">
        <v>99.528899999999993</v>
      </c>
      <c r="C4396">
        <v>-14.0426</v>
      </c>
    </row>
    <row r="4397" spans="1:3">
      <c r="A4397">
        <v>9.9882799999999994E-2</v>
      </c>
      <c r="B4397">
        <v>99.669399999999996</v>
      </c>
      <c r="C4397">
        <v>-11.7681</v>
      </c>
    </row>
    <row r="4398" spans="1:3">
      <c r="A4398">
        <v>9.9905499999999994E-2</v>
      </c>
      <c r="B4398">
        <v>99.7851</v>
      </c>
      <c r="C4398">
        <v>-9.4899199999999997</v>
      </c>
    </row>
    <row r="4399" spans="1:3">
      <c r="A4399">
        <v>9.9928299999999998E-2</v>
      </c>
      <c r="B4399">
        <v>99.876099999999994</v>
      </c>
      <c r="C4399">
        <v>-7.2096499999999999</v>
      </c>
    </row>
    <row r="4400" spans="1:3">
      <c r="A4400">
        <v>9.9950999999999998E-2</v>
      </c>
      <c r="B4400">
        <v>99.942099999999996</v>
      </c>
      <c r="C4400">
        <v>-4.9275900000000004</v>
      </c>
    </row>
    <row r="4401" spans="1:3">
      <c r="A4401">
        <v>9.9973699999999999E-2</v>
      </c>
      <c r="B4401">
        <v>99.9833</v>
      </c>
      <c r="C4401">
        <v>-2.6436099999999998</v>
      </c>
    </row>
    <row r="4402" spans="1:3">
      <c r="A4402">
        <v>9.9996399999999999E-2</v>
      </c>
      <c r="B4402">
        <v>99.999700000000004</v>
      </c>
      <c r="C4402">
        <v>-0.35952200000000001</v>
      </c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박지선</dc:creator>
  <cp:lastModifiedBy>박지선</cp:lastModifiedBy>
  <dcterms:created xsi:type="dcterms:W3CDTF">2024-03-23T14:19:17Z</dcterms:created>
  <dcterms:modified xsi:type="dcterms:W3CDTF">2024-03-23T14:19:17Z</dcterms:modified>
</cp:coreProperties>
</file>