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<sst xmlns="http://schemas.openxmlformats.org/spreadsheetml/2006/main" uniqueCount="5">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</sst>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9.1" customWidth="true" style="0"/>
  </cols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fitToHeight="0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2009-09-29T23:38:39-04:00</dcterms:created>
  <dcterms:modified xsi:type="dcterms:W3CDTF">2009-09-29T23:38:39-04:00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