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<sst xmlns="http://schemas.openxmlformats.org/spreadsheetml/2006/main" count="88" uniqueCount="88">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</sst>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2" activeCellId="0" sqref="F12"/>
    </sheetView>
  </sheetViews>
  <sheetFormatPr defaultRowHeight="14.25"/>
  <cols>
    <col bestFit="1" min="1" max="1" width="23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8100A4-0027-4C1C-94FB-001B006E006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expression" priority="1" id="{00960035-000B-4110-8114-005200FF0063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G2:G300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2024-11-06T15:26:29Z</dcterms:modified>
</cp:coreProperties>
</file>