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arkloud\cloudy-projects\cloudy\cmd\arktest\"/>
    </mc:Choice>
  </mc:AlternateContent>
  <xr:revisionPtr revIDLastSave="0" documentId="8_{5E3F7106-9450-4382-B817-92B173683FDF}" xr6:coauthVersionLast="47" xr6:coauthVersionMax="47" xr10:uidLastSave="{00000000-0000-0000-0000-000000000000}"/>
  <bookViews>
    <workbookView xWindow="1920" yWindow="615" windowWidth="19785" windowHeight="15585" xr2:uid="{715EECF6-C62C-42EF-BA4B-598550B84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66E-B762-4ADA-8210-407F246593F4}">
  <dimension ref="B3"/>
  <sheetViews>
    <sheetView tabSelected="1" workbookViewId="0">
      <selection activeCell="D9" sqref="D9"/>
    </sheetView>
  </sheetViews>
  <sheetFormatPr defaultRowHeight="14.4" x14ac:dyDescent="0.3"/>
  <sheetData>
    <row r="3" spans="2:2" x14ac:dyDescent="0.3">
      <c r="B3" s="1">
        <v>0.9</v>
      </c>
    </row>
  </sheetData>
  <conditionalFormatting sqref="B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{62CD6390-077D-4BFE-B667-CD5D0D3DED26}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CD6390-077D-4BFE-B667-CD5D0D3DED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Bauer, John</dc:creator>
  <cp:lastModifiedBy>Bauer, John</cp:lastModifiedBy>
  <dcterms:created xsi:type="dcterms:W3CDTF">2024-06-13T18:21:56Z</dcterms:created>
  <dcterms:modified xsi:type="dcterms:W3CDTF">2024-06-13T18:22:33Z</dcterms:modified>
</cp:coreProperties>
</file>