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8380" tabRatio="500" activeTab="4"/>
  </bookViews>
  <sheets>
    <sheet name="8 bits" sheetId="1" r:id="rId1"/>
    <sheet name="16" sheetId="2" r:id="rId2"/>
    <sheet name="32" sheetId="3" r:id="rId3"/>
    <sheet name="64" sheetId="4" r:id="rId4"/>
    <sheet name="all" sheetId="5" r:id="rId5"/>
  </sheets>
  <definedNames>
    <definedName name="out_munge_vectors.16" localSheetId="1">'16'!$A$1:$B$65</definedName>
    <definedName name="out_munge_vectors.32" localSheetId="2">'32'!$A$1:$B$65</definedName>
    <definedName name="out_munge_vectors.64" localSheetId="3">'64'!$A$1:$B$65</definedName>
    <definedName name="out_munge_vectors.8" localSheetId="0">'8 bits'!$A$1:$B$65</definedName>
    <definedName name="out_munge_vectors.8_1" localSheetId="4">all!$A$1:$B$65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ut_munge_vectors.16" type="6" refreshedVersion="0" background="1" saveData="1">
    <textPr fileType="mac" codePage="10000" sourceFile="Macintosh HD:Users:alexey:code:pca:lab5_session:munge_vectors:out_munge_vectors.16">
      <textFields count="2">
        <textField/>
        <textField/>
      </textFields>
    </textPr>
  </connection>
  <connection id="2" name="out_munge_vectors.32" type="6" refreshedVersion="0" background="1" saveData="1">
    <textPr fileType="mac" codePage="10000" sourceFile="Macintosh HD:Users:alexey:code:pca:lab5_session:munge_vectors:out_munge_vectors.32">
      <textFields count="2">
        <textField/>
        <textField/>
      </textFields>
    </textPr>
  </connection>
  <connection id="3" name="out_munge_vectors.64" type="6" refreshedVersion="0" background="1" saveData="1">
    <textPr fileType="mac" codePage="10000" sourceFile="Macintosh HD:Users:alexey:code:pca:lab5_session:munge_vectors:out_munge_vectors.64">
      <textFields>
        <textField/>
      </textFields>
    </textPr>
  </connection>
  <connection id="4" name="out_munge_vectors.8" type="6" refreshedVersion="0" background="1" saveData="1">
    <textPr fileType="mac" codePage="10000" sourceFile="Macintosh HD:Users:alexey:code:pca:lab5_session:munge_vectors:out_munge_vectors.8">
      <textFields count="2">
        <textField/>
        <textField/>
      </textFields>
    </textPr>
  </connection>
  <connection id="5" name="out_munge_vectors.81" type="6" refreshedVersion="0" background="1" saveData="1">
    <textPr fileType="mac" codePage="10000" sourceFile="Macintosh HD:Users:alexey:code:pca:lab5_session:munge_vectors:out_munge_vectors.8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1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'8 bits'!$A$1:$A$65</c:f>
              <c:numCache>
                <c:formatCode>General</c:formatCode>
                <c:ptCount val="6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'8 bits'!$B$1:$B$65</c:f>
              <c:numCache>
                <c:formatCode>General</c:formatCode>
                <c:ptCount val="65"/>
                <c:pt idx="0">
                  <c:v>4.15702456E6</c:v>
                </c:pt>
                <c:pt idx="1">
                  <c:v>3.94383921E6</c:v>
                </c:pt>
                <c:pt idx="2">
                  <c:v>3.91177171E6</c:v>
                </c:pt>
                <c:pt idx="3">
                  <c:v>3.9566066E6</c:v>
                </c:pt>
                <c:pt idx="4">
                  <c:v>3.93588664E6</c:v>
                </c:pt>
                <c:pt idx="5">
                  <c:v>3.9358326E6</c:v>
                </c:pt>
                <c:pt idx="6">
                  <c:v>3.91953955E6</c:v>
                </c:pt>
                <c:pt idx="7">
                  <c:v>3.93322848E6</c:v>
                </c:pt>
                <c:pt idx="8">
                  <c:v>3.93712424E6</c:v>
                </c:pt>
                <c:pt idx="9">
                  <c:v>3.93438131E6</c:v>
                </c:pt>
                <c:pt idx="10">
                  <c:v>4.05468262E6</c:v>
                </c:pt>
                <c:pt idx="11">
                  <c:v>3.9510562E6</c:v>
                </c:pt>
                <c:pt idx="12">
                  <c:v>3.90786804E6</c:v>
                </c:pt>
                <c:pt idx="13">
                  <c:v>3.90858092E6</c:v>
                </c:pt>
                <c:pt idx="14">
                  <c:v>3.96551101E6</c:v>
                </c:pt>
                <c:pt idx="15">
                  <c:v>3.93256507E6</c:v>
                </c:pt>
                <c:pt idx="16">
                  <c:v>3.92914952E6</c:v>
                </c:pt>
                <c:pt idx="17">
                  <c:v>3.92641366E6</c:v>
                </c:pt>
                <c:pt idx="18">
                  <c:v>3.9264293E6</c:v>
                </c:pt>
                <c:pt idx="19">
                  <c:v>3.92117577E6</c:v>
                </c:pt>
                <c:pt idx="20">
                  <c:v>3.91703203E6</c:v>
                </c:pt>
                <c:pt idx="21">
                  <c:v>4.03686264E6</c:v>
                </c:pt>
                <c:pt idx="22">
                  <c:v>4.1134194E6</c:v>
                </c:pt>
                <c:pt idx="23">
                  <c:v>3.91506928E6</c:v>
                </c:pt>
                <c:pt idx="24">
                  <c:v>3.93296972E6</c:v>
                </c:pt>
                <c:pt idx="25">
                  <c:v>3.9525783E6</c:v>
                </c:pt>
                <c:pt idx="26">
                  <c:v>4.08607523E6</c:v>
                </c:pt>
                <c:pt idx="27">
                  <c:v>3.92182309E6</c:v>
                </c:pt>
                <c:pt idx="28">
                  <c:v>4.19994999E6</c:v>
                </c:pt>
                <c:pt idx="29">
                  <c:v>4.27793593E6</c:v>
                </c:pt>
                <c:pt idx="30">
                  <c:v>3.99343632E6</c:v>
                </c:pt>
                <c:pt idx="31">
                  <c:v>3.97561408E6</c:v>
                </c:pt>
                <c:pt idx="32">
                  <c:v>3.92645456E6</c:v>
                </c:pt>
                <c:pt idx="33">
                  <c:v>3.94524306E6</c:v>
                </c:pt>
                <c:pt idx="34">
                  <c:v>3.98409768E6</c:v>
                </c:pt>
                <c:pt idx="35">
                  <c:v>3.93811089E6</c:v>
                </c:pt>
                <c:pt idx="36">
                  <c:v>4.04209882E6</c:v>
                </c:pt>
                <c:pt idx="37">
                  <c:v>3.94178427E6</c:v>
                </c:pt>
                <c:pt idx="38">
                  <c:v>3.95787173E6</c:v>
                </c:pt>
                <c:pt idx="39">
                  <c:v>3.94650749E6</c:v>
                </c:pt>
                <c:pt idx="40">
                  <c:v>3.97193116E6</c:v>
                </c:pt>
                <c:pt idx="41">
                  <c:v>3.94443648E6</c:v>
                </c:pt>
                <c:pt idx="42">
                  <c:v>3.95207038E6</c:v>
                </c:pt>
                <c:pt idx="43">
                  <c:v>3.92926081E6</c:v>
                </c:pt>
                <c:pt idx="44">
                  <c:v>3.94108559E6</c:v>
                </c:pt>
                <c:pt idx="45">
                  <c:v>3.96778472E6</c:v>
                </c:pt>
                <c:pt idx="46">
                  <c:v>3.93175189E6</c:v>
                </c:pt>
                <c:pt idx="47">
                  <c:v>3.94720167E6</c:v>
                </c:pt>
                <c:pt idx="48">
                  <c:v>3.92917189E6</c:v>
                </c:pt>
                <c:pt idx="49">
                  <c:v>3.93726547E6</c:v>
                </c:pt>
                <c:pt idx="50">
                  <c:v>3.9379877E6</c:v>
                </c:pt>
                <c:pt idx="51">
                  <c:v>3.94055407E6</c:v>
                </c:pt>
                <c:pt idx="52">
                  <c:v>3.94845549E6</c:v>
                </c:pt>
                <c:pt idx="53">
                  <c:v>3.94783454E6</c:v>
                </c:pt>
                <c:pt idx="54">
                  <c:v>4.04724059E6</c:v>
                </c:pt>
                <c:pt idx="55">
                  <c:v>3.95316344E6</c:v>
                </c:pt>
                <c:pt idx="56">
                  <c:v>3.94330444E6</c:v>
                </c:pt>
                <c:pt idx="57">
                  <c:v>3.96465338E6</c:v>
                </c:pt>
                <c:pt idx="58">
                  <c:v>4.09776905E6</c:v>
                </c:pt>
                <c:pt idx="59">
                  <c:v>3.93998118E6</c:v>
                </c:pt>
                <c:pt idx="60">
                  <c:v>4.09715249E6</c:v>
                </c:pt>
                <c:pt idx="61">
                  <c:v>3.9435173E6</c:v>
                </c:pt>
                <c:pt idx="62">
                  <c:v>3.93532695E6</c:v>
                </c:pt>
                <c:pt idx="63">
                  <c:v>3.92484911E6</c:v>
                </c:pt>
                <c:pt idx="64">
                  <c:v>3.9253119E6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844984"/>
        <c:axId val="2109903944"/>
      </c:lineChart>
      <c:catAx>
        <c:axId val="210984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903944"/>
        <c:crosses val="autoZero"/>
        <c:auto val="1"/>
        <c:lblAlgn val="ctr"/>
        <c:lblOffset val="100"/>
        <c:noMultiLvlLbl val="0"/>
      </c:catAx>
      <c:valAx>
        <c:axId val="2109903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844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'16'!$A$1:$A$65</c:f>
              <c:numCache>
                <c:formatCode>General</c:formatCode>
                <c:ptCount val="6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'16'!$B$1:$B$65</c:f>
              <c:numCache>
                <c:formatCode>General</c:formatCode>
                <c:ptCount val="65"/>
                <c:pt idx="0">
                  <c:v>1.98743625E6</c:v>
                </c:pt>
                <c:pt idx="1">
                  <c:v>1.98061177E6</c:v>
                </c:pt>
                <c:pt idx="2">
                  <c:v>1.97692432E6</c:v>
                </c:pt>
                <c:pt idx="3">
                  <c:v>1.97175995E6</c:v>
                </c:pt>
                <c:pt idx="4">
                  <c:v>1.97205947E6</c:v>
                </c:pt>
                <c:pt idx="5">
                  <c:v>2.00411522E6</c:v>
                </c:pt>
                <c:pt idx="6">
                  <c:v>1.95842429E6</c:v>
                </c:pt>
                <c:pt idx="7">
                  <c:v>1.99464618E6</c:v>
                </c:pt>
                <c:pt idx="8">
                  <c:v>1.95917653E6</c:v>
                </c:pt>
                <c:pt idx="9">
                  <c:v>1.97659915E6</c:v>
                </c:pt>
                <c:pt idx="10">
                  <c:v>2.06595715E6</c:v>
                </c:pt>
                <c:pt idx="11">
                  <c:v>1.97745053E6</c:v>
                </c:pt>
                <c:pt idx="12">
                  <c:v>2.10482653E6</c:v>
                </c:pt>
                <c:pt idx="13">
                  <c:v>2.08751906E6</c:v>
                </c:pt>
                <c:pt idx="14">
                  <c:v>1.97453579E6</c:v>
                </c:pt>
                <c:pt idx="15">
                  <c:v>1.9752445E6</c:v>
                </c:pt>
                <c:pt idx="16">
                  <c:v>1.98337508E6</c:v>
                </c:pt>
                <c:pt idx="17">
                  <c:v>2.00718933E6</c:v>
                </c:pt>
                <c:pt idx="18">
                  <c:v>2.04748642E6</c:v>
                </c:pt>
                <c:pt idx="19">
                  <c:v>1.9883988E6</c:v>
                </c:pt>
                <c:pt idx="20">
                  <c:v>1.96601012E6</c:v>
                </c:pt>
                <c:pt idx="21">
                  <c:v>2.09331098E6</c:v>
                </c:pt>
                <c:pt idx="22">
                  <c:v>1.95172436E6</c:v>
                </c:pt>
                <c:pt idx="23">
                  <c:v>1.98115097E6</c:v>
                </c:pt>
                <c:pt idx="24">
                  <c:v>1.96417529E6</c:v>
                </c:pt>
                <c:pt idx="25">
                  <c:v>2.0070124E6</c:v>
                </c:pt>
                <c:pt idx="26">
                  <c:v>1.95517135E6</c:v>
                </c:pt>
                <c:pt idx="27">
                  <c:v>1.97740773E6</c:v>
                </c:pt>
                <c:pt idx="28">
                  <c:v>2.02625246E6</c:v>
                </c:pt>
                <c:pt idx="29">
                  <c:v>2.0795783E6</c:v>
                </c:pt>
                <c:pt idx="30">
                  <c:v>1.96265983E6</c:v>
                </c:pt>
                <c:pt idx="31">
                  <c:v>1.97412794E6</c:v>
                </c:pt>
                <c:pt idx="32">
                  <c:v>1.99244702E6</c:v>
                </c:pt>
                <c:pt idx="33">
                  <c:v>1.97950036E6</c:v>
                </c:pt>
                <c:pt idx="34">
                  <c:v>1.96096715E6</c:v>
                </c:pt>
                <c:pt idx="35">
                  <c:v>1.99083905E6</c:v>
                </c:pt>
                <c:pt idx="36">
                  <c:v>1.98129583E6</c:v>
                </c:pt>
                <c:pt idx="37">
                  <c:v>1.98729672E6</c:v>
                </c:pt>
                <c:pt idx="38">
                  <c:v>1.97301269E6</c:v>
                </c:pt>
                <c:pt idx="39">
                  <c:v>2.01629405E6</c:v>
                </c:pt>
                <c:pt idx="40">
                  <c:v>2.03923608E6</c:v>
                </c:pt>
                <c:pt idx="41">
                  <c:v>2.6861726E6</c:v>
                </c:pt>
                <c:pt idx="42">
                  <c:v>1.96182809E6</c:v>
                </c:pt>
                <c:pt idx="43">
                  <c:v>1.98715387E6</c:v>
                </c:pt>
                <c:pt idx="44">
                  <c:v>1.96883208E6</c:v>
                </c:pt>
                <c:pt idx="45">
                  <c:v>2.01066187E6</c:v>
                </c:pt>
                <c:pt idx="46">
                  <c:v>2.05645958E6</c:v>
                </c:pt>
                <c:pt idx="47">
                  <c:v>2.02182202E6</c:v>
                </c:pt>
                <c:pt idx="48">
                  <c:v>1.95753953E6</c:v>
                </c:pt>
                <c:pt idx="49">
                  <c:v>2.02859137E6</c:v>
                </c:pt>
                <c:pt idx="50">
                  <c:v>2.05082784E6</c:v>
                </c:pt>
                <c:pt idx="51">
                  <c:v>1.98857047E6</c:v>
                </c:pt>
                <c:pt idx="52">
                  <c:v>2.01716198E6</c:v>
                </c:pt>
                <c:pt idx="53">
                  <c:v>1.97700687E6</c:v>
                </c:pt>
                <c:pt idx="54">
                  <c:v>1.96494517E6</c:v>
                </c:pt>
                <c:pt idx="55">
                  <c:v>1.98233166E6</c:v>
                </c:pt>
                <c:pt idx="56">
                  <c:v>1.96601268E6</c:v>
                </c:pt>
                <c:pt idx="57">
                  <c:v>1.97908731E6</c:v>
                </c:pt>
                <c:pt idx="58">
                  <c:v>1.96475832E6</c:v>
                </c:pt>
                <c:pt idx="59">
                  <c:v>1.99819632E6</c:v>
                </c:pt>
                <c:pt idx="60">
                  <c:v>2.10852898E6</c:v>
                </c:pt>
                <c:pt idx="61">
                  <c:v>1.97761698E6</c:v>
                </c:pt>
                <c:pt idx="62">
                  <c:v>1.96509903E6</c:v>
                </c:pt>
                <c:pt idx="63">
                  <c:v>2.00954373E6</c:v>
                </c:pt>
                <c:pt idx="64">
                  <c:v>2.01226884E6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887912"/>
        <c:axId val="2109465144"/>
      </c:lineChart>
      <c:catAx>
        <c:axId val="210888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465144"/>
        <c:crosses val="autoZero"/>
        <c:auto val="1"/>
        <c:lblAlgn val="ctr"/>
        <c:lblOffset val="100"/>
        <c:noMultiLvlLbl val="0"/>
      </c:catAx>
      <c:valAx>
        <c:axId val="210946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88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'32'!$A$1:$A$65</c:f>
              <c:numCache>
                <c:formatCode>General</c:formatCode>
                <c:ptCount val="6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'32'!$B$1:$B$65</c:f>
              <c:numCache>
                <c:formatCode>General</c:formatCode>
                <c:ptCount val="65"/>
                <c:pt idx="0">
                  <c:v>1.29526867E6</c:v>
                </c:pt>
                <c:pt idx="1">
                  <c:v>1.04835875E6</c:v>
                </c:pt>
                <c:pt idx="2">
                  <c:v>1.00714287E6</c:v>
                </c:pt>
                <c:pt idx="3">
                  <c:v>1.00142971E6</c:v>
                </c:pt>
                <c:pt idx="4">
                  <c:v>1.12081331E6</c:v>
                </c:pt>
                <c:pt idx="5">
                  <c:v>998856.83</c:v>
                </c:pt>
                <c:pt idx="6">
                  <c:v>1.01008272E6</c:v>
                </c:pt>
                <c:pt idx="7">
                  <c:v>1.04587477E6</c:v>
                </c:pt>
                <c:pt idx="8">
                  <c:v>1.1031566E6</c:v>
                </c:pt>
                <c:pt idx="9">
                  <c:v>1.04369225E6</c:v>
                </c:pt>
                <c:pt idx="10">
                  <c:v>1.0077613E6</c:v>
                </c:pt>
                <c:pt idx="11">
                  <c:v>1.07913938E6</c:v>
                </c:pt>
                <c:pt idx="12">
                  <c:v>981405.8199999999</c:v>
                </c:pt>
                <c:pt idx="13">
                  <c:v>997181.54</c:v>
                </c:pt>
                <c:pt idx="14">
                  <c:v>997810.73</c:v>
                </c:pt>
                <c:pt idx="15">
                  <c:v>998288.29</c:v>
                </c:pt>
                <c:pt idx="16">
                  <c:v>983533.6899999999</c:v>
                </c:pt>
                <c:pt idx="17">
                  <c:v>992747.02</c:v>
                </c:pt>
                <c:pt idx="18">
                  <c:v>1.10496881E6</c:v>
                </c:pt>
                <c:pt idx="19">
                  <c:v>996522.14</c:v>
                </c:pt>
                <c:pt idx="20">
                  <c:v>1.25940404E6</c:v>
                </c:pt>
                <c:pt idx="21">
                  <c:v>1.01410631E6</c:v>
                </c:pt>
                <c:pt idx="22">
                  <c:v>1.03554464E6</c:v>
                </c:pt>
                <c:pt idx="23">
                  <c:v>1.01437665E6</c:v>
                </c:pt>
                <c:pt idx="24">
                  <c:v>1.02563351E6</c:v>
                </c:pt>
                <c:pt idx="25">
                  <c:v>1.05146177E6</c:v>
                </c:pt>
                <c:pt idx="26">
                  <c:v>1.02321917E6</c:v>
                </c:pt>
                <c:pt idx="27">
                  <c:v>1.01723631E6</c:v>
                </c:pt>
                <c:pt idx="28">
                  <c:v>1.06488644E6</c:v>
                </c:pt>
                <c:pt idx="29">
                  <c:v>1.00460407E6</c:v>
                </c:pt>
                <c:pt idx="30">
                  <c:v>1.00217201E6</c:v>
                </c:pt>
                <c:pt idx="31">
                  <c:v>1.19069372E6</c:v>
                </c:pt>
                <c:pt idx="32">
                  <c:v>994671.08</c:v>
                </c:pt>
                <c:pt idx="33">
                  <c:v>1.13139498E6</c:v>
                </c:pt>
                <c:pt idx="34">
                  <c:v>1.3053426E6</c:v>
                </c:pt>
                <c:pt idx="35">
                  <c:v>991829.5699999999</c:v>
                </c:pt>
                <c:pt idx="36">
                  <c:v>982483.86</c:v>
                </c:pt>
                <c:pt idx="37">
                  <c:v>1.00877362E6</c:v>
                </c:pt>
                <c:pt idx="38">
                  <c:v>994753.6800000001</c:v>
                </c:pt>
                <c:pt idx="39">
                  <c:v>996185.84</c:v>
                </c:pt>
                <c:pt idx="40">
                  <c:v>983809.26</c:v>
                </c:pt>
                <c:pt idx="41">
                  <c:v>995777.08</c:v>
                </c:pt>
                <c:pt idx="42">
                  <c:v>994643.6800000001</c:v>
                </c:pt>
                <c:pt idx="43">
                  <c:v>999226.08</c:v>
                </c:pt>
                <c:pt idx="44">
                  <c:v>984063.55</c:v>
                </c:pt>
                <c:pt idx="45">
                  <c:v>998702.92</c:v>
                </c:pt>
                <c:pt idx="46">
                  <c:v>994804.1800000001</c:v>
                </c:pt>
                <c:pt idx="47">
                  <c:v>993673.53</c:v>
                </c:pt>
                <c:pt idx="48">
                  <c:v>980740.55</c:v>
                </c:pt>
                <c:pt idx="49">
                  <c:v>995032.45</c:v>
                </c:pt>
                <c:pt idx="50">
                  <c:v>994376.5699999999</c:v>
                </c:pt>
                <c:pt idx="51">
                  <c:v>998412.9399999999</c:v>
                </c:pt>
                <c:pt idx="52">
                  <c:v>983071.73</c:v>
                </c:pt>
                <c:pt idx="53">
                  <c:v>995395.3199999999</c:v>
                </c:pt>
                <c:pt idx="54">
                  <c:v>994081.64</c:v>
                </c:pt>
                <c:pt idx="55">
                  <c:v>998996.36</c:v>
                </c:pt>
                <c:pt idx="56">
                  <c:v>988108.89</c:v>
                </c:pt>
                <c:pt idx="57">
                  <c:v>998403.13</c:v>
                </c:pt>
                <c:pt idx="58">
                  <c:v>999061.89</c:v>
                </c:pt>
                <c:pt idx="59">
                  <c:v>1.02190611E6</c:v>
                </c:pt>
                <c:pt idx="60">
                  <c:v>978976.4399999999</c:v>
                </c:pt>
                <c:pt idx="61">
                  <c:v>1.00188031E6</c:v>
                </c:pt>
                <c:pt idx="62">
                  <c:v>999039.7</c:v>
                </c:pt>
                <c:pt idx="63">
                  <c:v>997016.78</c:v>
                </c:pt>
                <c:pt idx="64">
                  <c:v>1.23705942E6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767080"/>
        <c:axId val="2140017208"/>
      </c:lineChart>
      <c:catAx>
        <c:axId val="213976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017208"/>
        <c:crosses val="autoZero"/>
        <c:auto val="1"/>
        <c:lblAlgn val="ctr"/>
        <c:lblOffset val="100"/>
        <c:noMultiLvlLbl val="0"/>
      </c:catAx>
      <c:valAx>
        <c:axId val="2140017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76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'64'!$A$1:$A$65</c:f>
              <c:numCache>
                <c:formatCode>General</c:formatCode>
                <c:ptCount val="6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'64'!$B$1:$B$65</c:f>
              <c:numCache>
                <c:formatCode>General</c:formatCode>
                <c:ptCount val="65"/>
                <c:pt idx="0">
                  <c:v>803233.3199999999</c:v>
                </c:pt>
                <c:pt idx="1">
                  <c:v>793460.16</c:v>
                </c:pt>
                <c:pt idx="2">
                  <c:v>804720.03</c:v>
                </c:pt>
                <c:pt idx="3">
                  <c:v>786498.8</c:v>
                </c:pt>
                <c:pt idx="4">
                  <c:v>769173.03</c:v>
                </c:pt>
                <c:pt idx="5">
                  <c:v>826907.84</c:v>
                </c:pt>
                <c:pt idx="6">
                  <c:v>806039.79</c:v>
                </c:pt>
                <c:pt idx="7">
                  <c:v>938978.49</c:v>
                </c:pt>
                <c:pt idx="8">
                  <c:v>740827.27</c:v>
                </c:pt>
                <c:pt idx="9">
                  <c:v>760854.83</c:v>
                </c:pt>
                <c:pt idx="10">
                  <c:v>932773.39</c:v>
                </c:pt>
                <c:pt idx="11">
                  <c:v>755798.58</c:v>
                </c:pt>
                <c:pt idx="12">
                  <c:v>740925.02</c:v>
                </c:pt>
                <c:pt idx="13">
                  <c:v>757431.99</c:v>
                </c:pt>
                <c:pt idx="14">
                  <c:v>771392.7</c:v>
                </c:pt>
                <c:pt idx="15">
                  <c:v>760512.99</c:v>
                </c:pt>
                <c:pt idx="16">
                  <c:v>747300.13</c:v>
                </c:pt>
                <c:pt idx="17">
                  <c:v>763901.55</c:v>
                </c:pt>
                <c:pt idx="18">
                  <c:v>761405.77</c:v>
                </c:pt>
                <c:pt idx="19">
                  <c:v>759865.8</c:v>
                </c:pt>
                <c:pt idx="20">
                  <c:v>745464.38</c:v>
                </c:pt>
                <c:pt idx="21">
                  <c:v>840525.34</c:v>
                </c:pt>
                <c:pt idx="22">
                  <c:v>768853.53</c:v>
                </c:pt>
                <c:pt idx="23">
                  <c:v>765378.81</c:v>
                </c:pt>
                <c:pt idx="24">
                  <c:v>737089.48</c:v>
                </c:pt>
                <c:pt idx="25">
                  <c:v>759270.59</c:v>
                </c:pt>
                <c:pt idx="26">
                  <c:v>759447.85</c:v>
                </c:pt>
                <c:pt idx="27">
                  <c:v>800138.83</c:v>
                </c:pt>
                <c:pt idx="28">
                  <c:v>747959.13</c:v>
                </c:pt>
                <c:pt idx="29">
                  <c:v>979101.22</c:v>
                </c:pt>
                <c:pt idx="30">
                  <c:v>771158.09</c:v>
                </c:pt>
                <c:pt idx="31">
                  <c:v>763091.75</c:v>
                </c:pt>
                <c:pt idx="32">
                  <c:v>743612.01</c:v>
                </c:pt>
                <c:pt idx="33">
                  <c:v>769350.4</c:v>
                </c:pt>
                <c:pt idx="34">
                  <c:v>775551.97</c:v>
                </c:pt>
                <c:pt idx="35">
                  <c:v>763996.1</c:v>
                </c:pt>
                <c:pt idx="36">
                  <c:v>750834.93</c:v>
                </c:pt>
                <c:pt idx="37">
                  <c:v>766866.17</c:v>
                </c:pt>
                <c:pt idx="38">
                  <c:v>786380.47</c:v>
                </c:pt>
                <c:pt idx="39">
                  <c:v>777832.66</c:v>
                </c:pt>
                <c:pt idx="40">
                  <c:v>744689.76</c:v>
                </c:pt>
                <c:pt idx="41">
                  <c:v>759610.65</c:v>
                </c:pt>
                <c:pt idx="42">
                  <c:v>779114.16</c:v>
                </c:pt>
                <c:pt idx="43">
                  <c:v>773472.92</c:v>
                </c:pt>
                <c:pt idx="44">
                  <c:v>874793.38</c:v>
                </c:pt>
                <c:pt idx="45">
                  <c:v>775178.5699999999</c:v>
                </c:pt>
                <c:pt idx="46">
                  <c:v>776107.95</c:v>
                </c:pt>
                <c:pt idx="47">
                  <c:v>756388.09</c:v>
                </c:pt>
                <c:pt idx="48">
                  <c:v>940807.77</c:v>
                </c:pt>
                <c:pt idx="49">
                  <c:v>838158.88</c:v>
                </c:pt>
                <c:pt idx="50">
                  <c:v>804217.1800000001</c:v>
                </c:pt>
                <c:pt idx="51">
                  <c:v>757152.53</c:v>
                </c:pt>
                <c:pt idx="52">
                  <c:v>748846.41</c:v>
                </c:pt>
                <c:pt idx="53">
                  <c:v>766167.23</c:v>
                </c:pt>
                <c:pt idx="54">
                  <c:v>759267.17</c:v>
                </c:pt>
                <c:pt idx="55">
                  <c:v>759266.53</c:v>
                </c:pt>
                <c:pt idx="56">
                  <c:v>735330.34</c:v>
                </c:pt>
                <c:pt idx="57">
                  <c:v>757194.29</c:v>
                </c:pt>
                <c:pt idx="58">
                  <c:v>758821.26</c:v>
                </c:pt>
                <c:pt idx="59">
                  <c:v>759528.08</c:v>
                </c:pt>
                <c:pt idx="60">
                  <c:v>746087.67</c:v>
                </c:pt>
                <c:pt idx="61">
                  <c:v>756876.7</c:v>
                </c:pt>
                <c:pt idx="62">
                  <c:v>756707.87</c:v>
                </c:pt>
                <c:pt idx="63">
                  <c:v>757801.51</c:v>
                </c:pt>
                <c:pt idx="64">
                  <c:v>739522.28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680312"/>
        <c:axId val="2141758360"/>
      </c:lineChart>
      <c:catAx>
        <c:axId val="214068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758360"/>
        <c:crosses val="autoZero"/>
        <c:auto val="1"/>
        <c:lblAlgn val="ctr"/>
        <c:lblOffset val="100"/>
        <c:noMultiLvlLbl val="0"/>
      </c:catAx>
      <c:valAx>
        <c:axId val="214175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680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all!$A$2:$A$66</c:f>
              <c:numCache>
                <c:formatCode>General</c:formatCode>
                <c:ptCount val="6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</c:numCache>
            </c:numRef>
          </c:cat>
          <c:val>
            <c:numRef>
              <c:f>all!$B$2:$B$66</c:f>
              <c:numCache>
                <c:formatCode>General</c:formatCode>
                <c:ptCount val="65"/>
                <c:pt idx="0">
                  <c:v>4.15702456E6</c:v>
                </c:pt>
                <c:pt idx="1">
                  <c:v>3.94383921E6</c:v>
                </c:pt>
                <c:pt idx="2">
                  <c:v>3.91177171E6</c:v>
                </c:pt>
                <c:pt idx="3">
                  <c:v>3.9566066E6</c:v>
                </c:pt>
                <c:pt idx="4">
                  <c:v>3.93588664E6</c:v>
                </c:pt>
                <c:pt idx="5">
                  <c:v>3.9358326E6</c:v>
                </c:pt>
                <c:pt idx="6">
                  <c:v>3.91953955E6</c:v>
                </c:pt>
                <c:pt idx="7">
                  <c:v>3.93322848E6</c:v>
                </c:pt>
                <c:pt idx="8">
                  <c:v>3.93712424E6</c:v>
                </c:pt>
                <c:pt idx="9">
                  <c:v>3.93438131E6</c:v>
                </c:pt>
                <c:pt idx="10">
                  <c:v>4.05468262E6</c:v>
                </c:pt>
                <c:pt idx="11">
                  <c:v>3.9510562E6</c:v>
                </c:pt>
                <c:pt idx="12">
                  <c:v>3.90786804E6</c:v>
                </c:pt>
                <c:pt idx="13">
                  <c:v>3.90858092E6</c:v>
                </c:pt>
                <c:pt idx="14">
                  <c:v>3.96551101E6</c:v>
                </c:pt>
                <c:pt idx="15">
                  <c:v>3.93256507E6</c:v>
                </c:pt>
                <c:pt idx="16">
                  <c:v>3.92914952E6</c:v>
                </c:pt>
                <c:pt idx="17">
                  <c:v>3.92641366E6</c:v>
                </c:pt>
                <c:pt idx="18">
                  <c:v>3.9264293E6</c:v>
                </c:pt>
                <c:pt idx="19">
                  <c:v>3.92117577E6</c:v>
                </c:pt>
                <c:pt idx="20">
                  <c:v>3.91703203E6</c:v>
                </c:pt>
                <c:pt idx="21">
                  <c:v>4.03686264E6</c:v>
                </c:pt>
                <c:pt idx="22">
                  <c:v>4.1134194E6</c:v>
                </c:pt>
                <c:pt idx="23">
                  <c:v>3.91506928E6</c:v>
                </c:pt>
                <c:pt idx="24">
                  <c:v>3.93296972E6</c:v>
                </c:pt>
                <c:pt idx="25">
                  <c:v>3.9525783E6</c:v>
                </c:pt>
                <c:pt idx="26">
                  <c:v>4.08607523E6</c:v>
                </c:pt>
                <c:pt idx="27">
                  <c:v>3.92182309E6</c:v>
                </c:pt>
                <c:pt idx="28">
                  <c:v>4.19994999E6</c:v>
                </c:pt>
                <c:pt idx="29">
                  <c:v>4.27793593E6</c:v>
                </c:pt>
                <c:pt idx="30">
                  <c:v>3.99343632E6</c:v>
                </c:pt>
                <c:pt idx="31">
                  <c:v>3.97561408E6</c:v>
                </c:pt>
                <c:pt idx="32">
                  <c:v>3.92645456E6</c:v>
                </c:pt>
                <c:pt idx="33">
                  <c:v>3.94524306E6</c:v>
                </c:pt>
                <c:pt idx="34">
                  <c:v>3.98409768E6</c:v>
                </c:pt>
                <c:pt idx="35">
                  <c:v>3.93811089E6</c:v>
                </c:pt>
                <c:pt idx="36">
                  <c:v>4.04209882E6</c:v>
                </c:pt>
                <c:pt idx="37">
                  <c:v>3.94178427E6</c:v>
                </c:pt>
                <c:pt idx="38">
                  <c:v>3.95787173E6</c:v>
                </c:pt>
                <c:pt idx="39">
                  <c:v>3.94650749E6</c:v>
                </c:pt>
                <c:pt idx="40">
                  <c:v>3.97193116E6</c:v>
                </c:pt>
                <c:pt idx="41">
                  <c:v>3.94443648E6</c:v>
                </c:pt>
                <c:pt idx="42">
                  <c:v>3.95207038E6</c:v>
                </c:pt>
                <c:pt idx="43">
                  <c:v>3.92926081E6</c:v>
                </c:pt>
                <c:pt idx="44">
                  <c:v>3.94108559E6</c:v>
                </c:pt>
                <c:pt idx="45">
                  <c:v>3.96778472E6</c:v>
                </c:pt>
                <c:pt idx="46">
                  <c:v>3.93175189E6</c:v>
                </c:pt>
                <c:pt idx="47">
                  <c:v>3.94720167E6</c:v>
                </c:pt>
                <c:pt idx="48">
                  <c:v>3.92917189E6</c:v>
                </c:pt>
                <c:pt idx="49">
                  <c:v>3.93726547E6</c:v>
                </c:pt>
                <c:pt idx="50">
                  <c:v>3.9379877E6</c:v>
                </c:pt>
                <c:pt idx="51">
                  <c:v>3.94055407E6</c:v>
                </c:pt>
                <c:pt idx="52">
                  <c:v>3.94845549E6</c:v>
                </c:pt>
                <c:pt idx="53">
                  <c:v>3.94783454E6</c:v>
                </c:pt>
                <c:pt idx="54">
                  <c:v>4.04724059E6</c:v>
                </c:pt>
                <c:pt idx="55">
                  <c:v>3.95316344E6</c:v>
                </c:pt>
                <c:pt idx="56">
                  <c:v>3.94330444E6</c:v>
                </c:pt>
                <c:pt idx="57">
                  <c:v>3.96465338E6</c:v>
                </c:pt>
                <c:pt idx="58">
                  <c:v>4.09776905E6</c:v>
                </c:pt>
                <c:pt idx="59">
                  <c:v>3.93998118E6</c:v>
                </c:pt>
                <c:pt idx="60">
                  <c:v>4.09715249E6</c:v>
                </c:pt>
                <c:pt idx="61">
                  <c:v>3.9435173E6</c:v>
                </c:pt>
                <c:pt idx="62">
                  <c:v>3.93532695E6</c:v>
                </c:pt>
                <c:pt idx="63">
                  <c:v>3.92484911E6</c:v>
                </c:pt>
                <c:pt idx="64">
                  <c:v>3.9253119E6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all!$A$2:$A$66</c:f>
              <c:numCache>
                <c:formatCode>General</c:formatCode>
                <c:ptCount val="6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</c:numCache>
            </c:numRef>
          </c:cat>
          <c:val>
            <c:numRef>
              <c:f>all!$C$2:$C$66</c:f>
              <c:numCache>
                <c:formatCode>General</c:formatCode>
                <c:ptCount val="65"/>
                <c:pt idx="0">
                  <c:v>1.98743625E6</c:v>
                </c:pt>
                <c:pt idx="1">
                  <c:v>1.98061177E6</c:v>
                </c:pt>
                <c:pt idx="2">
                  <c:v>1.97692432E6</c:v>
                </c:pt>
                <c:pt idx="3">
                  <c:v>1.97175995E6</c:v>
                </c:pt>
                <c:pt idx="4">
                  <c:v>1.97205947E6</c:v>
                </c:pt>
                <c:pt idx="5">
                  <c:v>2.00411522E6</c:v>
                </c:pt>
                <c:pt idx="6">
                  <c:v>1.95842429E6</c:v>
                </c:pt>
                <c:pt idx="7">
                  <c:v>1.99464618E6</c:v>
                </c:pt>
                <c:pt idx="8">
                  <c:v>1.95917653E6</c:v>
                </c:pt>
                <c:pt idx="9">
                  <c:v>1.97659915E6</c:v>
                </c:pt>
                <c:pt idx="10">
                  <c:v>2.06595715E6</c:v>
                </c:pt>
                <c:pt idx="11">
                  <c:v>1.97745053E6</c:v>
                </c:pt>
                <c:pt idx="12">
                  <c:v>2.10482653E6</c:v>
                </c:pt>
                <c:pt idx="13">
                  <c:v>2.08751906E6</c:v>
                </c:pt>
                <c:pt idx="14">
                  <c:v>1.97453579E6</c:v>
                </c:pt>
                <c:pt idx="15">
                  <c:v>1.9752445E6</c:v>
                </c:pt>
                <c:pt idx="16">
                  <c:v>1.98337508E6</c:v>
                </c:pt>
                <c:pt idx="17">
                  <c:v>2.00718933E6</c:v>
                </c:pt>
                <c:pt idx="18">
                  <c:v>2.04748642E6</c:v>
                </c:pt>
                <c:pt idx="19">
                  <c:v>1.9883988E6</c:v>
                </c:pt>
                <c:pt idx="20">
                  <c:v>1.96601012E6</c:v>
                </c:pt>
                <c:pt idx="21">
                  <c:v>2.09331098E6</c:v>
                </c:pt>
                <c:pt idx="22">
                  <c:v>1.95172436E6</c:v>
                </c:pt>
                <c:pt idx="23">
                  <c:v>1.98115097E6</c:v>
                </c:pt>
                <c:pt idx="24">
                  <c:v>1.96417529E6</c:v>
                </c:pt>
                <c:pt idx="25">
                  <c:v>2.0070124E6</c:v>
                </c:pt>
                <c:pt idx="26">
                  <c:v>1.95517135E6</c:v>
                </c:pt>
                <c:pt idx="27">
                  <c:v>1.97740773E6</c:v>
                </c:pt>
                <c:pt idx="28">
                  <c:v>2.02625246E6</c:v>
                </c:pt>
                <c:pt idx="29">
                  <c:v>2.0795783E6</c:v>
                </c:pt>
                <c:pt idx="30">
                  <c:v>1.96265983E6</c:v>
                </c:pt>
                <c:pt idx="31">
                  <c:v>1.97412794E6</c:v>
                </c:pt>
                <c:pt idx="32">
                  <c:v>1.99244702E6</c:v>
                </c:pt>
                <c:pt idx="33">
                  <c:v>1.97950036E6</c:v>
                </c:pt>
                <c:pt idx="34">
                  <c:v>1.96096715E6</c:v>
                </c:pt>
                <c:pt idx="35">
                  <c:v>1.99083905E6</c:v>
                </c:pt>
                <c:pt idx="36">
                  <c:v>1.98129583E6</c:v>
                </c:pt>
                <c:pt idx="37">
                  <c:v>1.98729672E6</c:v>
                </c:pt>
                <c:pt idx="38">
                  <c:v>1.97301269E6</c:v>
                </c:pt>
                <c:pt idx="39">
                  <c:v>2.01629405E6</c:v>
                </c:pt>
                <c:pt idx="40">
                  <c:v>2.03923608E6</c:v>
                </c:pt>
                <c:pt idx="41">
                  <c:v>2.6861726E6</c:v>
                </c:pt>
                <c:pt idx="42">
                  <c:v>1.96182809E6</c:v>
                </c:pt>
                <c:pt idx="43">
                  <c:v>1.98715387E6</c:v>
                </c:pt>
                <c:pt idx="44">
                  <c:v>1.96883208E6</c:v>
                </c:pt>
                <c:pt idx="45">
                  <c:v>2.01066187E6</c:v>
                </c:pt>
                <c:pt idx="46">
                  <c:v>2.05645958E6</c:v>
                </c:pt>
                <c:pt idx="47">
                  <c:v>2.02182202E6</c:v>
                </c:pt>
                <c:pt idx="48">
                  <c:v>1.95753953E6</c:v>
                </c:pt>
                <c:pt idx="49">
                  <c:v>2.02859137E6</c:v>
                </c:pt>
                <c:pt idx="50">
                  <c:v>2.05082784E6</c:v>
                </c:pt>
                <c:pt idx="51">
                  <c:v>1.98857047E6</c:v>
                </c:pt>
                <c:pt idx="52">
                  <c:v>2.01716198E6</c:v>
                </c:pt>
                <c:pt idx="53">
                  <c:v>1.97700687E6</c:v>
                </c:pt>
                <c:pt idx="54">
                  <c:v>1.96494517E6</c:v>
                </c:pt>
                <c:pt idx="55">
                  <c:v>1.98233166E6</c:v>
                </c:pt>
                <c:pt idx="56">
                  <c:v>1.96601268E6</c:v>
                </c:pt>
                <c:pt idx="57">
                  <c:v>1.97908731E6</c:v>
                </c:pt>
                <c:pt idx="58">
                  <c:v>1.96475832E6</c:v>
                </c:pt>
                <c:pt idx="59">
                  <c:v>1.99819632E6</c:v>
                </c:pt>
                <c:pt idx="60">
                  <c:v>2.10852898E6</c:v>
                </c:pt>
                <c:pt idx="61">
                  <c:v>1.97761698E6</c:v>
                </c:pt>
                <c:pt idx="62">
                  <c:v>1.96509903E6</c:v>
                </c:pt>
                <c:pt idx="63">
                  <c:v>2.00954373E6</c:v>
                </c:pt>
                <c:pt idx="64">
                  <c:v>2.01226884E6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32</c:v>
                </c:pt>
              </c:strCache>
            </c:strRef>
          </c:tx>
          <c:marker>
            <c:symbol val="none"/>
          </c:marker>
          <c:cat>
            <c:numRef>
              <c:f>all!$A$2:$A$66</c:f>
              <c:numCache>
                <c:formatCode>General</c:formatCode>
                <c:ptCount val="6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</c:numCache>
            </c:numRef>
          </c:cat>
          <c:val>
            <c:numRef>
              <c:f>all!$D$2:$D$66</c:f>
              <c:numCache>
                <c:formatCode>General</c:formatCode>
                <c:ptCount val="65"/>
                <c:pt idx="0">
                  <c:v>1.29526867E6</c:v>
                </c:pt>
                <c:pt idx="1">
                  <c:v>1.04835875E6</c:v>
                </c:pt>
                <c:pt idx="2">
                  <c:v>1.00714287E6</c:v>
                </c:pt>
                <c:pt idx="3">
                  <c:v>1.00142971E6</c:v>
                </c:pt>
                <c:pt idx="4">
                  <c:v>1.12081331E6</c:v>
                </c:pt>
                <c:pt idx="5">
                  <c:v>998856.83</c:v>
                </c:pt>
                <c:pt idx="6">
                  <c:v>1.01008272E6</c:v>
                </c:pt>
                <c:pt idx="7">
                  <c:v>1.04587477E6</c:v>
                </c:pt>
                <c:pt idx="8">
                  <c:v>1.1031566E6</c:v>
                </c:pt>
                <c:pt idx="9">
                  <c:v>1.04369225E6</c:v>
                </c:pt>
                <c:pt idx="10">
                  <c:v>1.0077613E6</c:v>
                </c:pt>
                <c:pt idx="11">
                  <c:v>1.07913938E6</c:v>
                </c:pt>
                <c:pt idx="12">
                  <c:v>981405.8199999999</c:v>
                </c:pt>
                <c:pt idx="13">
                  <c:v>997181.54</c:v>
                </c:pt>
                <c:pt idx="14">
                  <c:v>997810.73</c:v>
                </c:pt>
                <c:pt idx="15">
                  <c:v>998288.29</c:v>
                </c:pt>
                <c:pt idx="16">
                  <c:v>983533.6899999999</c:v>
                </c:pt>
                <c:pt idx="17">
                  <c:v>992747.02</c:v>
                </c:pt>
                <c:pt idx="18">
                  <c:v>1.10496881E6</c:v>
                </c:pt>
                <c:pt idx="19">
                  <c:v>996522.14</c:v>
                </c:pt>
                <c:pt idx="20">
                  <c:v>1.25940404E6</c:v>
                </c:pt>
                <c:pt idx="21">
                  <c:v>1.01410631E6</c:v>
                </c:pt>
                <c:pt idx="22">
                  <c:v>1.03554464E6</c:v>
                </c:pt>
                <c:pt idx="23">
                  <c:v>1.01437665E6</c:v>
                </c:pt>
                <c:pt idx="24">
                  <c:v>1.02563351E6</c:v>
                </c:pt>
                <c:pt idx="25">
                  <c:v>1.05146177E6</c:v>
                </c:pt>
                <c:pt idx="26">
                  <c:v>1.02321917E6</c:v>
                </c:pt>
                <c:pt idx="27">
                  <c:v>1.01723631E6</c:v>
                </c:pt>
                <c:pt idx="28">
                  <c:v>1.06488644E6</c:v>
                </c:pt>
                <c:pt idx="29">
                  <c:v>1.00460407E6</c:v>
                </c:pt>
                <c:pt idx="30">
                  <c:v>1.00217201E6</c:v>
                </c:pt>
                <c:pt idx="31">
                  <c:v>1.19069372E6</c:v>
                </c:pt>
                <c:pt idx="32">
                  <c:v>994671.08</c:v>
                </c:pt>
                <c:pt idx="33">
                  <c:v>1.13139498E6</c:v>
                </c:pt>
                <c:pt idx="34">
                  <c:v>1.3053426E6</c:v>
                </c:pt>
                <c:pt idx="35">
                  <c:v>991829.5699999999</c:v>
                </c:pt>
                <c:pt idx="36">
                  <c:v>982483.86</c:v>
                </c:pt>
                <c:pt idx="37">
                  <c:v>1.00877362E6</c:v>
                </c:pt>
                <c:pt idx="38">
                  <c:v>994753.6800000001</c:v>
                </c:pt>
                <c:pt idx="39">
                  <c:v>996185.84</c:v>
                </c:pt>
                <c:pt idx="40">
                  <c:v>983809.26</c:v>
                </c:pt>
                <c:pt idx="41">
                  <c:v>995777.08</c:v>
                </c:pt>
                <c:pt idx="42">
                  <c:v>994643.6800000001</c:v>
                </c:pt>
                <c:pt idx="43">
                  <c:v>999226.08</c:v>
                </c:pt>
                <c:pt idx="44">
                  <c:v>984063.55</c:v>
                </c:pt>
                <c:pt idx="45">
                  <c:v>998702.92</c:v>
                </c:pt>
                <c:pt idx="46">
                  <c:v>994804.1800000001</c:v>
                </c:pt>
                <c:pt idx="47">
                  <c:v>993673.53</c:v>
                </c:pt>
                <c:pt idx="48">
                  <c:v>980740.55</c:v>
                </c:pt>
                <c:pt idx="49">
                  <c:v>995032.45</c:v>
                </c:pt>
                <c:pt idx="50">
                  <c:v>994376.5699999999</c:v>
                </c:pt>
                <c:pt idx="51">
                  <c:v>998412.9399999999</c:v>
                </c:pt>
                <c:pt idx="52">
                  <c:v>983071.73</c:v>
                </c:pt>
                <c:pt idx="53">
                  <c:v>995395.3199999999</c:v>
                </c:pt>
                <c:pt idx="54">
                  <c:v>994081.64</c:v>
                </c:pt>
                <c:pt idx="55">
                  <c:v>998996.36</c:v>
                </c:pt>
                <c:pt idx="56">
                  <c:v>988108.89</c:v>
                </c:pt>
                <c:pt idx="57">
                  <c:v>998403.13</c:v>
                </c:pt>
                <c:pt idx="58">
                  <c:v>999061.89</c:v>
                </c:pt>
                <c:pt idx="59">
                  <c:v>1.02190611E6</c:v>
                </c:pt>
                <c:pt idx="60">
                  <c:v>978976.4399999999</c:v>
                </c:pt>
                <c:pt idx="61">
                  <c:v>1.00188031E6</c:v>
                </c:pt>
                <c:pt idx="62">
                  <c:v>999039.7</c:v>
                </c:pt>
                <c:pt idx="63">
                  <c:v>997016.78</c:v>
                </c:pt>
                <c:pt idx="64">
                  <c:v>1.23705942E6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cat>
            <c:numRef>
              <c:f>all!$A$2:$A$66</c:f>
              <c:numCache>
                <c:formatCode>General</c:formatCode>
                <c:ptCount val="6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</c:numCache>
            </c:numRef>
          </c:cat>
          <c:val>
            <c:numRef>
              <c:f>all!$E$2:$E$66</c:f>
              <c:numCache>
                <c:formatCode>General</c:formatCode>
                <c:ptCount val="65"/>
                <c:pt idx="0">
                  <c:v>803233.3199999999</c:v>
                </c:pt>
                <c:pt idx="1">
                  <c:v>793460.16</c:v>
                </c:pt>
                <c:pt idx="2">
                  <c:v>804720.03</c:v>
                </c:pt>
                <c:pt idx="3">
                  <c:v>786498.8</c:v>
                </c:pt>
                <c:pt idx="4">
                  <c:v>769173.03</c:v>
                </c:pt>
                <c:pt idx="5">
                  <c:v>826907.84</c:v>
                </c:pt>
                <c:pt idx="6">
                  <c:v>806039.79</c:v>
                </c:pt>
                <c:pt idx="7">
                  <c:v>938978.49</c:v>
                </c:pt>
                <c:pt idx="8">
                  <c:v>740827.27</c:v>
                </c:pt>
                <c:pt idx="9">
                  <c:v>760854.83</c:v>
                </c:pt>
                <c:pt idx="10">
                  <c:v>932773.39</c:v>
                </c:pt>
                <c:pt idx="11">
                  <c:v>755798.58</c:v>
                </c:pt>
                <c:pt idx="12">
                  <c:v>740925.02</c:v>
                </c:pt>
                <c:pt idx="13">
                  <c:v>757431.99</c:v>
                </c:pt>
                <c:pt idx="14">
                  <c:v>771392.7</c:v>
                </c:pt>
                <c:pt idx="15">
                  <c:v>760512.99</c:v>
                </c:pt>
                <c:pt idx="16">
                  <c:v>747300.13</c:v>
                </c:pt>
                <c:pt idx="17">
                  <c:v>763901.55</c:v>
                </c:pt>
                <c:pt idx="18">
                  <c:v>761405.77</c:v>
                </c:pt>
                <c:pt idx="19">
                  <c:v>759865.8</c:v>
                </c:pt>
                <c:pt idx="20">
                  <c:v>745464.38</c:v>
                </c:pt>
                <c:pt idx="21">
                  <c:v>840525.34</c:v>
                </c:pt>
                <c:pt idx="22">
                  <c:v>768853.53</c:v>
                </c:pt>
                <c:pt idx="23">
                  <c:v>765378.81</c:v>
                </c:pt>
                <c:pt idx="24">
                  <c:v>737089.48</c:v>
                </c:pt>
                <c:pt idx="25">
                  <c:v>759270.59</c:v>
                </c:pt>
                <c:pt idx="26">
                  <c:v>759447.85</c:v>
                </c:pt>
                <c:pt idx="27">
                  <c:v>800138.83</c:v>
                </c:pt>
                <c:pt idx="28">
                  <c:v>747959.13</c:v>
                </c:pt>
                <c:pt idx="29">
                  <c:v>979101.22</c:v>
                </c:pt>
                <c:pt idx="30">
                  <c:v>771158.09</c:v>
                </c:pt>
                <c:pt idx="31">
                  <c:v>763091.75</c:v>
                </c:pt>
                <c:pt idx="32">
                  <c:v>743612.01</c:v>
                </c:pt>
                <c:pt idx="33">
                  <c:v>769350.4</c:v>
                </c:pt>
                <c:pt idx="34">
                  <c:v>775551.97</c:v>
                </c:pt>
                <c:pt idx="35">
                  <c:v>763996.1</c:v>
                </c:pt>
                <c:pt idx="36">
                  <c:v>750834.93</c:v>
                </c:pt>
                <c:pt idx="37">
                  <c:v>766866.17</c:v>
                </c:pt>
                <c:pt idx="38">
                  <c:v>786380.47</c:v>
                </c:pt>
                <c:pt idx="39">
                  <c:v>777832.66</c:v>
                </c:pt>
                <c:pt idx="40">
                  <c:v>744689.76</c:v>
                </c:pt>
                <c:pt idx="41">
                  <c:v>759610.65</c:v>
                </c:pt>
                <c:pt idx="42">
                  <c:v>779114.16</c:v>
                </c:pt>
                <c:pt idx="43">
                  <c:v>773472.92</c:v>
                </c:pt>
                <c:pt idx="44">
                  <c:v>874793.38</c:v>
                </c:pt>
                <c:pt idx="45">
                  <c:v>775178.5699999999</c:v>
                </c:pt>
                <c:pt idx="46">
                  <c:v>776107.95</c:v>
                </c:pt>
                <c:pt idx="47">
                  <c:v>756388.09</c:v>
                </c:pt>
                <c:pt idx="48">
                  <c:v>940807.77</c:v>
                </c:pt>
                <c:pt idx="49">
                  <c:v>838158.88</c:v>
                </c:pt>
                <c:pt idx="50">
                  <c:v>804217.1800000001</c:v>
                </c:pt>
                <c:pt idx="51">
                  <c:v>757152.53</c:v>
                </c:pt>
                <c:pt idx="52">
                  <c:v>748846.41</c:v>
                </c:pt>
                <c:pt idx="53">
                  <c:v>766167.23</c:v>
                </c:pt>
                <c:pt idx="54">
                  <c:v>759267.17</c:v>
                </c:pt>
                <c:pt idx="55">
                  <c:v>759266.53</c:v>
                </c:pt>
                <c:pt idx="56">
                  <c:v>735330.34</c:v>
                </c:pt>
                <c:pt idx="57">
                  <c:v>757194.29</c:v>
                </c:pt>
                <c:pt idx="58">
                  <c:v>758821.26</c:v>
                </c:pt>
                <c:pt idx="59">
                  <c:v>759528.08</c:v>
                </c:pt>
                <c:pt idx="60">
                  <c:v>746087.67</c:v>
                </c:pt>
                <c:pt idx="61">
                  <c:v>756876.7</c:v>
                </c:pt>
                <c:pt idx="62">
                  <c:v>756707.87</c:v>
                </c:pt>
                <c:pt idx="63">
                  <c:v>757801.51</c:v>
                </c:pt>
                <c:pt idx="64">
                  <c:v>739522.28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17432"/>
        <c:axId val="2113819304"/>
      </c:lineChart>
      <c:catAx>
        <c:axId val="211381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819304"/>
        <c:crosses val="autoZero"/>
        <c:auto val="1"/>
        <c:lblAlgn val="ctr"/>
        <c:lblOffset val="100"/>
        <c:noMultiLvlLbl val="0"/>
      </c:catAx>
      <c:valAx>
        <c:axId val="2113819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81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3</xdr:row>
      <xdr:rowOff>76200</xdr:rowOff>
    </xdr:from>
    <xdr:to>
      <xdr:col>14</xdr:col>
      <xdr:colOff>114300</xdr:colOff>
      <xdr:row>31</xdr:row>
      <xdr:rowOff>177800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1</xdr:row>
      <xdr:rowOff>50800</xdr:rowOff>
    </xdr:from>
    <xdr:to>
      <xdr:col>14</xdr:col>
      <xdr:colOff>38100</xdr:colOff>
      <xdr:row>35</xdr:row>
      <xdr:rowOff>101600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0</xdr:row>
      <xdr:rowOff>76200</xdr:rowOff>
    </xdr:from>
    <xdr:to>
      <xdr:col>14</xdr:col>
      <xdr:colOff>457200</xdr:colOff>
      <xdr:row>34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</xdr:row>
      <xdr:rowOff>139700</xdr:rowOff>
    </xdr:from>
    <xdr:to>
      <xdr:col>17</xdr:col>
      <xdr:colOff>812800</xdr:colOff>
      <xdr:row>43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5</xdr:row>
      <xdr:rowOff>12700</xdr:rowOff>
    </xdr:from>
    <xdr:to>
      <xdr:col>18</xdr:col>
      <xdr:colOff>774700</xdr:colOff>
      <xdr:row>44</xdr:row>
      <xdr:rowOff>25400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_munge_vectors.8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_munge_vectors.16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_munge_vectors.32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_munge_vectors.64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_munge_vectors.8_1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sqref="A1:B1048576"/>
    </sheetView>
  </sheetViews>
  <sheetFormatPr baseColWidth="10" defaultRowHeight="15" x14ac:dyDescent="0"/>
  <cols>
    <col min="1" max="1" width="3.1640625" bestFit="1" customWidth="1"/>
    <col min="2" max="2" width="11.1640625" bestFit="1" customWidth="1"/>
  </cols>
  <sheetData>
    <row r="1" spans="1:2">
      <c r="A1">
        <v>0</v>
      </c>
      <c r="B1">
        <v>4157024.56</v>
      </c>
    </row>
    <row r="2" spans="1:2">
      <c r="A2">
        <v>1</v>
      </c>
      <c r="B2">
        <v>3943839.21</v>
      </c>
    </row>
    <row r="3" spans="1:2">
      <c r="A3">
        <v>2</v>
      </c>
      <c r="B3">
        <v>3911771.71</v>
      </c>
    </row>
    <row r="4" spans="1:2">
      <c r="A4">
        <v>3</v>
      </c>
      <c r="B4">
        <v>3956606.6</v>
      </c>
    </row>
    <row r="5" spans="1:2">
      <c r="A5">
        <v>4</v>
      </c>
      <c r="B5">
        <v>3935886.64</v>
      </c>
    </row>
    <row r="6" spans="1:2">
      <c r="A6">
        <v>5</v>
      </c>
      <c r="B6">
        <v>3935832.6</v>
      </c>
    </row>
    <row r="7" spans="1:2">
      <c r="A7">
        <v>6</v>
      </c>
      <c r="B7">
        <v>3919539.55</v>
      </c>
    </row>
    <row r="8" spans="1:2">
      <c r="A8">
        <v>7</v>
      </c>
      <c r="B8">
        <v>3933228.48</v>
      </c>
    </row>
    <row r="9" spans="1:2">
      <c r="A9">
        <v>8</v>
      </c>
      <c r="B9">
        <v>3937124.24</v>
      </c>
    </row>
    <row r="10" spans="1:2">
      <c r="A10">
        <v>9</v>
      </c>
      <c r="B10">
        <v>3934381.31</v>
      </c>
    </row>
    <row r="11" spans="1:2">
      <c r="A11">
        <v>10</v>
      </c>
      <c r="B11">
        <v>4054682.62</v>
      </c>
    </row>
    <row r="12" spans="1:2">
      <c r="A12">
        <v>11</v>
      </c>
      <c r="B12">
        <v>3951056.2</v>
      </c>
    </row>
    <row r="13" spans="1:2">
      <c r="A13">
        <v>12</v>
      </c>
      <c r="B13">
        <v>3907868.04</v>
      </c>
    </row>
    <row r="14" spans="1:2">
      <c r="A14">
        <v>13</v>
      </c>
      <c r="B14">
        <v>3908580.92</v>
      </c>
    </row>
    <row r="15" spans="1:2">
      <c r="A15">
        <v>14</v>
      </c>
      <c r="B15">
        <v>3965511.01</v>
      </c>
    </row>
    <row r="16" spans="1:2">
      <c r="A16">
        <v>15</v>
      </c>
      <c r="B16">
        <v>3932565.07</v>
      </c>
    </row>
    <row r="17" spans="1:2">
      <c r="A17">
        <v>16</v>
      </c>
      <c r="B17">
        <v>3929149.52</v>
      </c>
    </row>
    <row r="18" spans="1:2">
      <c r="A18">
        <v>17</v>
      </c>
      <c r="B18">
        <v>3926413.66</v>
      </c>
    </row>
    <row r="19" spans="1:2">
      <c r="A19">
        <v>18</v>
      </c>
      <c r="B19">
        <v>3926429.3</v>
      </c>
    </row>
    <row r="20" spans="1:2">
      <c r="A20">
        <v>19</v>
      </c>
      <c r="B20">
        <v>3921175.77</v>
      </c>
    </row>
    <row r="21" spans="1:2">
      <c r="A21">
        <v>20</v>
      </c>
      <c r="B21">
        <v>3917032.03</v>
      </c>
    </row>
    <row r="22" spans="1:2">
      <c r="A22">
        <v>21</v>
      </c>
      <c r="B22">
        <v>4036862.64</v>
      </c>
    </row>
    <row r="23" spans="1:2">
      <c r="A23">
        <v>22</v>
      </c>
      <c r="B23">
        <v>4113419.4</v>
      </c>
    </row>
    <row r="24" spans="1:2">
      <c r="A24">
        <v>23</v>
      </c>
      <c r="B24">
        <v>3915069.28</v>
      </c>
    </row>
    <row r="25" spans="1:2">
      <c r="A25">
        <v>24</v>
      </c>
      <c r="B25">
        <v>3932969.72</v>
      </c>
    </row>
    <row r="26" spans="1:2">
      <c r="A26">
        <v>25</v>
      </c>
      <c r="B26">
        <v>3952578.3</v>
      </c>
    </row>
    <row r="27" spans="1:2">
      <c r="A27">
        <v>26</v>
      </c>
      <c r="B27">
        <v>4086075.23</v>
      </c>
    </row>
    <row r="28" spans="1:2">
      <c r="A28">
        <v>27</v>
      </c>
      <c r="B28">
        <v>3921823.09</v>
      </c>
    </row>
    <row r="29" spans="1:2">
      <c r="A29">
        <v>28</v>
      </c>
      <c r="B29">
        <v>4199949.99</v>
      </c>
    </row>
    <row r="30" spans="1:2">
      <c r="A30">
        <v>29</v>
      </c>
      <c r="B30">
        <v>4277935.93</v>
      </c>
    </row>
    <row r="31" spans="1:2">
      <c r="A31">
        <v>30</v>
      </c>
      <c r="B31">
        <v>3993436.32</v>
      </c>
    </row>
    <row r="32" spans="1:2">
      <c r="A32">
        <v>31</v>
      </c>
      <c r="B32">
        <v>3975614.08</v>
      </c>
    </row>
    <row r="33" spans="1:2">
      <c r="A33">
        <v>32</v>
      </c>
      <c r="B33">
        <v>3926454.56</v>
      </c>
    </row>
    <row r="34" spans="1:2">
      <c r="A34">
        <v>33</v>
      </c>
      <c r="B34">
        <v>3945243.06</v>
      </c>
    </row>
    <row r="35" spans="1:2">
      <c r="A35">
        <v>34</v>
      </c>
      <c r="B35">
        <v>3984097.68</v>
      </c>
    </row>
    <row r="36" spans="1:2">
      <c r="A36">
        <v>35</v>
      </c>
      <c r="B36">
        <v>3938110.89</v>
      </c>
    </row>
    <row r="37" spans="1:2">
      <c r="A37">
        <v>36</v>
      </c>
      <c r="B37">
        <v>4042098.82</v>
      </c>
    </row>
    <row r="38" spans="1:2">
      <c r="A38">
        <v>37</v>
      </c>
      <c r="B38">
        <v>3941784.27</v>
      </c>
    </row>
    <row r="39" spans="1:2">
      <c r="A39">
        <v>38</v>
      </c>
      <c r="B39">
        <v>3957871.73</v>
      </c>
    </row>
    <row r="40" spans="1:2">
      <c r="A40">
        <v>39</v>
      </c>
      <c r="B40">
        <v>3946507.49</v>
      </c>
    </row>
    <row r="41" spans="1:2">
      <c r="A41">
        <v>40</v>
      </c>
      <c r="B41">
        <v>3971931.16</v>
      </c>
    </row>
    <row r="42" spans="1:2">
      <c r="A42">
        <v>41</v>
      </c>
      <c r="B42">
        <v>3944436.48</v>
      </c>
    </row>
    <row r="43" spans="1:2">
      <c r="A43">
        <v>42</v>
      </c>
      <c r="B43">
        <v>3952070.38</v>
      </c>
    </row>
    <row r="44" spans="1:2">
      <c r="A44">
        <v>43</v>
      </c>
      <c r="B44">
        <v>3929260.81</v>
      </c>
    </row>
    <row r="45" spans="1:2">
      <c r="A45">
        <v>44</v>
      </c>
      <c r="B45">
        <v>3941085.59</v>
      </c>
    </row>
    <row r="46" spans="1:2">
      <c r="A46">
        <v>45</v>
      </c>
      <c r="B46">
        <v>3967784.72</v>
      </c>
    </row>
    <row r="47" spans="1:2">
      <c r="A47">
        <v>46</v>
      </c>
      <c r="B47">
        <v>3931751.89</v>
      </c>
    </row>
    <row r="48" spans="1:2">
      <c r="A48">
        <v>47</v>
      </c>
      <c r="B48">
        <v>3947201.67</v>
      </c>
    </row>
    <row r="49" spans="1:2">
      <c r="A49">
        <v>48</v>
      </c>
      <c r="B49">
        <v>3929171.89</v>
      </c>
    </row>
    <row r="50" spans="1:2">
      <c r="A50">
        <v>49</v>
      </c>
      <c r="B50">
        <v>3937265.47</v>
      </c>
    </row>
    <row r="51" spans="1:2">
      <c r="A51">
        <v>50</v>
      </c>
      <c r="B51">
        <v>3937987.7</v>
      </c>
    </row>
    <row r="52" spans="1:2">
      <c r="A52">
        <v>51</v>
      </c>
      <c r="B52">
        <v>3940554.07</v>
      </c>
    </row>
    <row r="53" spans="1:2">
      <c r="A53">
        <v>52</v>
      </c>
      <c r="B53">
        <v>3948455.49</v>
      </c>
    </row>
    <row r="54" spans="1:2">
      <c r="A54">
        <v>53</v>
      </c>
      <c r="B54">
        <v>3947834.54</v>
      </c>
    </row>
    <row r="55" spans="1:2">
      <c r="A55">
        <v>54</v>
      </c>
      <c r="B55">
        <v>4047240.59</v>
      </c>
    </row>
    <row r="56" spans="1:2">
      <c r="A56">
        <v>55</v>
      </c>
      <c r="B56">
        <v>3953163.44</v>
      </c>
    </row>
    <row r="57" spans="1:2">
      <c r="A57">
        <v>56</v>
      </c>
      <c r="B57">
        <v>3943304.44</v>
      </c>
    </row>
    <row r="58" spans="1:2">
      <c r="A58">
        <v>57</v>
      </c>
      <c r="B58">
        <v>3964653.38</v>
      </c>
    </row>
    <row r="59" spans="1:2">
      <c r="A59">
        <v>58</v>
      </c>
      <c r="B59">
        <v>4097769.05</v>
      </c>
    </row>
    <row r="60" spans="1:2">
      <c r="A60">
        <v>59</v>
      </c>
      <c r="B60">
        <v>3939981.18</v>
      </c>
    </row>
    <row r="61" spans="1:2">
      <c r="A61">
        <v>60</v>
      </c>
      <c r="B61">
        <v>4097152.49</v>
      </c>
    </row>
    <row r="62" spans="1:2">
      <c r="A62">
        <v>61</v>
      </c>
      <c r="B62">
        <v>3943517.3</v>
      </c>
    </row>
    <row r="63" spans="1:2">
      <c r="A63">
        <v>62</v>
      </c>
      <c r="B63">
        <v>3935326.95</v>
      </c>
    </row>
    <row r="64" spans="1:2">
      <c r="A64">
        <v>63</v>
      </c>
      <c r="B64">
        <v>3924849.11</v>
      </c>
    </row>
    <row r="65" spans="1:2">
      <c r="A65">
        <v>64</v>
      </c>
      <c r="B65">
        <v>3925311.9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B1" sqref="B1:B65"/>
    </sheetView>
  </sheetViews>
  <sheetFormatPr baseColWidth="10" defaultRowHeight="15" x14ac:dyDescent="0"/>
  <cols>
    <col min="1" max="1" width="3.1640625" bestFit="1" customWidth="1"/>
    <col min="2" max="2" width="11.1640625" bestFit="1" customWidth="1"/>
  </cols>
  <sheetData>
    <row r="1" spans="1:2">
      <c r="A1">
        <v>0</v>
      </c>
      <c r="B1">
        <v>1987436.25</v>
      </c>
    </row>
    <row r="2" spans="1:2">
      <c r="A2">
        <v>1</v>
      </c>
      <c r="B2">
        <v>1980611.77</v>
      </c>
    </row>
    <row r="3" spans="1:2">
      <c r="A3">
        <v>2</v>
      </c>
      <c r="B3">
        <v>1976924.32</v>
      </c>
    </row>
    <row r="4" spans="1:2">
      <c r="A4">
        <v>3</v>
      </c>
      <c r="B4">
        <v>1971759.95</v>
      </c>
    </row>
    <row r="5" spans="1:2">
      <c r="A5">
        <v>4</v>
      </c>
      <c r="B5">
        <v>1972059.47</v>
      </c>
    </row>
    <row r="6" spans="1:2">
      <c r="A6">
        <v>5</v>
      </c>
      <c r="B6">
        <v>2004115.22</v>
      </c>
    </row>
    <row r="7" spans="1:2">
      <c r="A7">
        <v>6</v>
      </c>
      <c r="B7">
        <v>1958424.29</v>
      </c>
    </row>
    <row r="8" spans="1:2">
      <c r="A8">
        <v>7</v>
      </c>
      <c r="B8">
        <v>1994646.18</v>
      </c>
    </row>
    <row r="9" spans="1:2">
      <c r="A9">
        <v>8</v>
      </c>
      <c r="B9">
        <v>1959176.53</v>
      </c>
    </row>
    <row r="10" spans="1:2">
      <c r="A10">
        <v>9</v>
      </c>
      <c r="B10">
        <v>1976599.15</v>
      </c>
    </row>
    <row r="11" spans="1:2">
      <c r="A11">
        <v>10</v>
      </c>
      <c r="B11">
        <v>2065957.15</v>
      </c>
    </row>
    <row r="12" spans="1:2">
      <c r="A12">
        <v>11</v>
      </c>
      <c r="B12">
        <v>1977450.53</v>
      </c>
    </row>
    <row r="13" spans="1:2">
      <c r="A13">
        <v>12</v>
      </c>
      <c r="B13">
        <v>2104826.5299999998</v>
      </c>
    </row>
    <row r="14" spans="1:2">
      <c r="A14">
        <v>13</v>
      </c>
      <c r="B14">
        <v>2087519.06</v>
      </c>
    </row>
    <row r="15" spans="1:2">
      <c r="A15">
        <v>14</v>
      </c>
      <c r="B15">
        <v>1974535.79</v>
      </c>
    </row>
    <row r="16" spans="1:2">
      <c r="A16">
        <v>15</v>
      </c>
      <c r="B16">
        <v>1975244.5</v>
      </c>
    </row>
    <row r="17" spans="1:2">
      <c r="A17">
        <v>16</v>
      </c>
      <c r="B17">
        <v>1983375.08</v>
      </c>
    </row>
    <row r="18" spans="1:2">
      <c r="A18">
        <v>17</v>
      </c>
      <c r="B18">
        <v>2007189.33</v>
      </c>
    </row>
    <row r="19" spans="1:2">
      <c r="A19">
        <v>18</v>
      </c>
      <c r="B19">
        <v>2047486.42</v>
      </c>
    </row>
    <row r="20" spans="1:2">
      <c r="A20">
        <v>19</v>
      </c>
      <c r="B20">
        <v>1988398.8</v>
      </c>
    </row>
    <row r="21" spans="1:2">
      <c r="A21">
        <v>20</v>
      </c>
      <c r="B21">
        <v>1966010.12</v>
      </c>
    </row>
    <row r="22" spans="1:2">
      <c r="A22">
        <v>21</v>
      </c>
      <c r="B22">
        <v>2093310.98</v>
      </c>
    </row>
    <row r="23" spans="1:2">
      <c r="A23">
        <v>22</v>
      </c>
      <c r="B23">
        <v>1951724.36</v>
      </c>
    </row>
    <row r="24" spans="1:2">
      <c r="A24">
        <v>23</v>
      </c>
      <c r="B24">
        <v>1981150.97</v>
      </c>
    </row>
    <row r="25" spans="1:2">
      <c r="A25">
        <v>24</v>
      </c>
      <c r="B25">
        <v>1964175.29</v>
      </c>
    </row>
    <row r="26" spans="1:2">
      <c r="A26">
        <v>25</v>
      </c>
      <c r="B26">
        <v>2007012.4</v>
      </c>
    </row>
    <row r="27" spans="1:2">
      <c r="A27">
        <v>26</v>
      </c>
      <c r="B27">
        <v>1955171.35</v>
      </c>
    </row>
    <row r="28" spans="1:2">
      <c r="A28">
        <v>27</v>
      </c>
      <c r="B28">
        <v>1977407.73</v>
      </c>
    </row>
    <row r="29" spans="1:2">
      <c r="A29">
        <v>28</v>
      </c>
      <c r="B29">
        <v>2026252.46</v>
      </c>
    </row>
    <row r="30" spans="1:2">
      <c r="A30">
        <v>29</v>
      </c>
      <c r="B30">
        <v>2079578.3</v>
      </c>
    </row>
    <row r="31" spans="1:2">
      <c r="A31">
        <v>30</v>
      </c>
      <c r="B31">
        <v>1962659.83</v>
      </c>
    </row>
    <row r="32" spans="1:2">
      <c r="A32">
        <v>31</v>
      </c>
      <c r="B32">
        <v>1974127.94</v>
      </c>
    </row>
    <row r="33" spans="1:2">
      <c r="A33">
        <v>32</v>
      </c>
      <c r="B33">
        <v>1992447.02</v>
      </c>
    </row>
    <row r="34" spans="1:2">
      <c r="A34">
        <v>33</v>
      </c>
      <c r="B34">
        <v>1979500.36</v>
      </c>
    </row>
    <row r="35" spans="1:2">
      <c r="A35">
        <v>34</v>
      </c>
      <c r="B35">
        <v>1960967.15</v>
      </c>
    </row>
    <row r="36" spans="1:2">
      <c r="A36">
        <v>35</v>
      </c>
      <c r="B36">
        <v>1990839.05</v>
      </c>
    </row>
    <row r="37" spans="1:2">
      <c r="A37">
        <v>36</v>
      </c>
      <c r="B37">
        <v>1981295.83</v>
      </c>
    </row>
    <row r="38" spans="1:2">
      <c r="A38">
        <v>37</v>
      </c>
      <c r="B38">
        <v>1987296.72</v>
      </c>
    </row>
    <row r="39" spans="1:2">
      <c r="A39">
        <v>38</v>
      </c>
      <c r="B39">
        <v>1973012.69</v>
      </c>
    </row>
    <row r="40" spans="1:2">
      <c r="A40">
        <v>39</v>
      </c>
      <c r="B40">
        <v>2016294.05</v>
      </c>
    </row>
    <row r="41" spans="1:2">
      <c r="A41">
        <v>40</v>
      </c>
      <c r="B41">
        <v>2039236.08</v>
      </c>
    </row>
    <row r="42" spans="1:2">
      <c r="A42">
        <v>41</v>
      </c>
      <c r="B42">
        <v>2686172.6</v>
      </c>
    </row>
    <row r="43" spans="1:2">
      <c r="A43">
        <v>42</v>
      </c>
      <c r="B43">
        <v>1961828.09</v>
      </c>
    </row>
    <row r="44" spans="1:2">
      <c r="A44">
        <v>43</v>
      </c>
      <c r="B44">
        <v>1987153.87</v>
      </c>
    </row>
    <row r="45" spans="1:2">
      <c r="A45">
        <v>44</v>
      </c>
      <c r="B45">
        <v>1968832.08</v>
      </c>
    </row>
    <row r="46" spans="1:2">
      <c r="A46">
        <v>45</v>
      </c>
      <c r="B46">
        <v>2010661.87</v>
      </c>
    </row>
    <row r="47" spans="1:2">
      <c r="A47">
        <v>46</v>
      </c>
      <c r="B47">
        <v>2056459.58</v>
      </c>
    </row>
    <row r="48" spans="1:2">
      <c r="A48">
        <v>47</v>
      </c>
      <c r="B48">
        <v>2021822.02</v>
      </c>
    </row>
    <row r="49" spans="1:2">
      <c r="A49">
        <v>48</v>
      </c>
      <c r="B49">
        <v>1957539.53</v>
      </c>
    </row>
    <row r="50" spans="1:2">
      <c r="A50">
        <v>49</v>
      </c>
      <c r="B50">
        <v>2028591.37</v>
      </c>
    </row>
    <row r="51" spans="1:2">
      <c r="A51">
        <v>50</v>
      </c>
      <c r="B51">
        <v>2050827.84</v>
      </c>
    </row>
    <row r="52" spans="1:2">
      <c r="A52">
        <v>51</v>
      </c>
      <c r="B52">
        <v>1988570.47</v>
      </c>
    </row>
    <row r="53" spans="1:2">
      <c r="A53">
        <v>52</v>
      </c>
      <c r="B53">
        <v>2017161.98</v>
      </c>
    </row>
    <row r="54" spans="1:2">
      <c r="A54">
        <v>53</v>
      </c>
      <c r="B54">
        <v>1977006.87</v>
      </c>
    </row>
    <row r="55" spans="1:2">
      <c r="A55">
        <v>54</v>
      </c>
      <c r="B55">
        <v>1964945.17</v>
      </c>
    </row>
    <row r="56" spans="1:2">
      <c r="A56">
        <v>55</v>
      </c>
      <c r="B56">
        <v>1982331.66</v>
      </c>
    </row>
    <row r="57" spans="1:2">
      <c r="A57">
        <v>56</v>
      </c>
      <c r="B57">
        <v>1966012.68</v>
      </c>
    </row>
    <row r="58" spans="1:2">
      <c r="A58">
        <v>57</v>
      </c>
      <c r="B58">
        <v>1979087.31</v>
      </c>
    </row>
    <row r="59" spans="1:2">
      <c r="A59">
        <v>58</v>
      </c>
      <c r="B59">
        <v>1964758.32</v>
      </c>
    </row>
    <row r="60" spans="1:2">
      <c r="A60">
        <v>59</v>
      </c>
      <c r="B60">
        <v>1998196.32</v>
      </c>
    </row>
    <row r="61" spans="1:2">
      <c r="A61">
        <v>60</v>
      </c>
      <c r="B61">
        <v>2108528.98</v>
      </c>
    </row>
    <row r="62" spans="1:2">
      <c r="A62">
        <v>61</v>
      </c>
      <c r="B62">
        <v>1977616.98</v>
      </c>
    </row>
    <row r="63" spans="1:2">
      <c r="A63">
        <v>62</v>
      </c>
      <c r="B63">
        <v>1965099.03</v>
      </c>
    </row>
    <row r="64" spans="1:2">
      <c r="A64">
        <v>63</v>
      </c>
      <c r="B64">
        <v>2009543.73</v>
      </c>
    </row>
    <row r="65" spans="1:2">
      <c r="A65">
        <v>64</v>
      </c>
      <c r="B65">
        <v>2012268.84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B1" sqref="B1:B65"/>
    </sheetView>
  </sheetViews>
  <sheetFormatPr baseColWidth="10" defaultRowHeight="15" x14ac:dyDescent="0"/>
  <cols>
    <col min="1" max="1" width="3.1640625" bestFit="1" customWidth="1"/>
    <col min="2" max="2" width="11.1640625" bestFit="1" customWidth="1"/>
  </cols>
  <sheetData>
    <row r="1" spans="1:2">
      <c r="A1">
        <v>0</v>
      </c>
      <c r="B1">
        <v>1295268.67</v>
      </c>
    </row>
    <row r="2" spans="1:2">
      <c r="A2">
        <v>1</v>
      </c>
      <c r="B2">
        <v>1048358.75</v>
      </c>
    </row>
    <row r="3" spans="1:2">
      <c r="A3">
        <v>2</v>
      </c>
      <c r="B3">
        <v>1007142.87</v>
      </c>
    </row>
    <row r="4" spans="1:2">
      <c r="A4">
        <v>3</v>
      </c>
      <c r="B4">
        <v>1001429.71</v>
      </c>
    </row>
    <row r="5" spans="1:2">
      <c r="A5">
        <v>4</v>
      </c>
      <c r="B5">
        <v>1120813.31</v>
      </c>
    </row>
    <row r="6" spans="1:2">
      <c r="A6">
        <v>5</v>
      </c>
      <c r="B6">
        <v>998856.83</v>
      </c>
    </row>
    <row r="7" spans="1:2">
      <c r="A7">
        <v>6</v>
      </c>
      <c r="B7">
        <v>1010082.72</v>
      </c>
    </row>
    <row r="8" spans="1:2">
      <c r="A8">
        <v>7</v>
      </c>
      <c r="B8">
        <v>1045874.77</v>
      </c>
    </row>
    <row r="9" spans="1:2">
      <c r="A9">
        <v>8</v>
      </c>
      <c r="B9">
        <v>1103156.6000000001</v>
      </c>
    </row>
    <row r="10" spans="1:2">
      <c r="A10">
        <v>9</v>
      </c>
      <c r="B10">
        <v>1043692.25</v>
      </c>
    </row>
    <row r="11" spans="1:2">
      <c r="A11">
        <v>10</v>
      </c>
      <c r="B11">
        <v>1007761.3</v>
      </c>
    </row>
    <row r="12" spans="1:2">
      <c r="A12">
        <v>11</v>
      </c>
      <c r="B12">
        <v>1079139.3799999999</v>
      </c>
    </row>
    <row r="13" spans="1:2">
      <c r="A13">
        <v>12</v>
      </c>
      <c r="B13">
        <v>981405.82</v>
      </c>
    </row>
    <row r="14" spans="1:2">
      <c r="A14">
        <v>13</v>
      </c>
      <c r="B14">
        <v>997181.54</v>
      </c>
    </row>
    <row r="15" spans="1:2">
      <c r="A15">
        <v>14</v>
      </c>
      <c r="B15">
        <v>997810.73</v>
      </c>
    </row>
    <row r="16" spans="1:2">
      <c r="A16">
        <v>15</v>
      </c>
      <c r="B16">
        <v>998288.29</v>
      </c>
    </row>
    <row r="17" spans="1:2">
      <c r="A17">
        <v>16</v>
      </c>
      <c r="B17">
        <v>983533.69</v>
      </c>
    </row>
    <row r="18" spans="1:2">
      <c r="A18">
        <v>17</v>
      </c>
      <c r="B18">
        <v>992747.02</v>
      </c>
    </row>
    <row r="19" spans="1:2">
      <c r="A19">
        <v>18</v>
      </c>
      <c r="B19">
        <v>1104968.81</v>
      </c>
    </row>
    <row r="20" spans="1:2">
      <c r="A20">
        <v>19</v>
      </c>
      <c r="B20">
        <v>996522.14</v>
      </c>
    </row>
    <row r="21" spans="1:2">
      <c r="A21">
        <v>20</v>
      </c>
      <c r="B21">
        <v>1259404.04</v>
      </c>
    </row>
    <row r="22" spans="1:2">
      <c r="A22">
        <v>21</v>
      </c>
      <c r="B22">
        <v>1014106.31</v>
      </c>
    </row>
    <row r="23" spans="1:2">
      <c r="A23">
        <v>22</v>
      </c>
      <c r="B23">
        <v>1035544.64</v>
      </c>
    </row>
    <row r="24" spans="1:2">
      <c r="A24">
        <v>23</v>
      </c>
      <c r="B24">
        <v>1014376.65</v>
      </c>
    </row>
    <row r="25" spans="1:2">
      <c r="A25">
        <v>24</v>
      </c>
      <c r="B25">
        <v>1025633.51</v>
      </c>
    </row>
    <row r="26" spans="1:2">
      <c r="A26">
        <v>25</v>
      </c>
      <c r="B26">
        <v>1051461.77</v>
      </c>
    </row>
    <row r="27" spans="1:2">
      <c r="A27">
        <v>26</v>
      </c>
      <c r="B27">
        <v>1023219.17</v>
      </c>
    </row>
    <row r="28" spans="1:2">
      <c r="A28">
        <v>27</v>
      </c>
      <c r="B28">
        <v>1017236.31</v>
      </c>
    </row>
    <row r="29" spans="1:2">
      <c r="A29">
        <v>28</v>
      </c>
      <c r="B29">
        <v>1064886.44</v>
      </c>
    </row>
    <row r="30" spans="1:2">
      <c r="A30">
        <v>29</v>
      </c>
      <c r="B30">
        <v>1004604.07</v>
      </c>
    </row>
    <row r="31" spans="1:2">
      <c r="A31">
        <v>30</v>
      </c>
      <c r="B31">
        <v>1002172.01</v>
      </c>
    </row>
    <row r="32" spans="1:2">
      <c r="A32">
        <v>31</v>
      </c>
      <c r="B32">
        <v>1190693.72</v>
      </c>
    </row>
    <row r="33" spans="1:2">
      <c r="A33">
        <v>32</v>
      </c>
      <c r="B33">
        <v>994671.08</v>
      </c>
    </row>
    <row r="34" spans="1:2">
      <c r="A34">
        <v>33</v>
      </c>
      <c r="B34">
        <v>1131394.98</v>
      </c>
    </row>
    <row r="35" spans="1:2">
      <c r="A35">
        <v>34</v>
      </c>
      <c r="B35">
        <v>1305342.6000000001</v>
      </c>
    </row>
    <row r="36" spans="1:2">
      <c r="A36">
        <v>35</v>
      </c>
      <c r="B36">
        <v>991829.57</v>
      </c>
    </row>
    <row r="37" spans="1:2">
      <c r="A37">
        <v>36</v>
      </c>
      <c r="B37">
        <v>982483.86</v>
      </c>
    </row>
    <row r="38" spans="1:2">
      <c r="A38">
        <v>37</v>
      </c>
      <c r="B38">
        <v>1008773.62</v>
      </c>
    </row>
    <row r="39" spans="1:2">
      <c r="A39">
        <v>38</v>
      </c>
      <c r="B39">
        <v>994753.68</v>
      </c>
    </row>
    <row r="40" spans="1:2">
      <c r="A40">
        <v>39</v>
      </c>
      <c r="B40">
        <v>996185.84</v>
      </c>
    </row>
    <row r="41" spans="1:2">
      <c r="A41">
        <v>40</v>
      </c>
      <c r="B41">
        <v>983809.26</v>
      </c>
    </row>
    <row r="42" spans="1:2">
      <c r="A42">
        <v>41</v>
      </c>
      <c r="B42">
        <v>995777.08</v>
      </c>
    </row>
    <row r="43" spans="1:2">
      <c r="A43">
        <v>42</v>
      </c>
      <c r="B43">
        <v>994643.68</v>
      </c>
    </row>
    <row r="44" spans="1:2">
      <c r="A44">
        <v>43</v>
      </c>
      <c r="B44">
        <v>999226.08</v>
      </c>
    </row>
    <row r="45" spans="1:2">
      <c r="A45">
        <v>44</v>
      </c>
      <c r="B45">
        <v>984063.55</v>
      </c>
    </row>
    <row r="46" spans="1:2">
      <c r="A46">
        <v>45</v>
      </c>
      <c r="B46">
        <v>998702.92</v>
      </c>
    </row>
    <row r="47" spans="1:2">
      <c r="A47">
        <v>46</v>
      </c>
      <c r="B47">
        <v>994804.18</v>
      </c>
    </row>
    <row r="48" spans="1:2">
      <c r="A48">
        <v>47</v>
      </c>
      <c r="B48">
        <v>993673.53</v>
      </c>
    </row>
    <row r="49" spans="1:2">
      <c r="A49">
        <v>48</v>
      </c>
      <c r="B49">
        <v>980740.55</v>
      </c>
    </row>
    <row r="50" spans="1:2">
      <c r="A50">
        <v>49</v>
      </c>
      <c r="B50">
        <v>995032.45</v>
      </c>
    </row>
    <row r="51" spans="1:2">
      <c r="A51">
        <v>50</v>
      </c>
      <c r="B51">
        <v>994376.57</v>
      </c>
    </row>
    <row r="52" spans="1:2">
      <c r="A52">
        <v>51</v>
      </c>
      <c r="B52">
        <v>998412.94</v>
      </c>
    </row>
    <row r="53" spans="1:2">
      <c r="A53">
        <v>52</v>
      </c>
      <c r="B53">
        <v>983071.73</v>
      </c>
    </row>
    <row r="54" spans="1:2">
      <c r="A54">
        <v>53</v>
      </c>
      <c r="B54">
        <v>995395.32</v>
      </c>
    </row>
    <row r="55" spans="1:2">
      <c r="A55">
        <v>54</v>
      </c>
      <c r="B55">
        <v>994081.64</v>
      </c>
    </row>
    <row r="56" spans="1:2">
      <c r="A56">
        <v>55</v>
      </c>
      <c r="B56">
        <v>998996.36</v>
      </c>
    </row>
    <row r="57" spans="1:2">
      <c r="A57">
        <v>56</v>
      </c>
      <c r="B57">
        <v>988108.89</v>
      </c>
    </row>
    <row r="58" spans="1:2">
      <c r="A58">
        <v>57</v>
      </c>
      <c r="B58">
        <v>998403.13</v>
      </c>
    </row>
    <row r="59" spans="1:2">
      <c r="A59">
        <v>58</v>
      </c>
      <c r="B59">
        <v>999061.89</v>
      </c>
    </row>
    <row r="60" spans="1:2">
      <c r="A60">
        <v>59</v>
      </c>
      <c r="B60">
        <v>1021906.11</v>
      </c>
    </row>
    <row r="61" spans="1:2">
      <c r="A61">
        <v>60</v>
      </c>
      <c r="B61">
        <v>978976.44</v>
      </c>
    </row>
    <row r="62" spans="1:2">
      <c r="A62">
        <v>61</v>
      </c>
      <c r="B62">
        <v>1001880.31</v>
      </c>
    </row>
    <row r="63" spans="1:2">
      <c r="A63">
        <v>62</v>
      </c>
      <c r="B63">
        <v>999039.7</v>
      </c>
    </row>
    <row r="64" spans="1:2">
      <c r="A64">
        <v>63</v>
      </c>
      <c r="B64">
        <v>997016.78</v>
      </c>
    </row>
    <row r="65" spans="1:2">
      <c r="A65">
        <v>64</v>
      </c>
      <c r="B65">
        <v>1237059.42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B1" sqref="B1:B65"/>
    </sheetView>
  </sheetViews>
  <sheetFormatPr baseColWidth="10" defaultRowHeight="15" x14ac:dyDescent="0"/>
  <cols>
    <col min="1" max="1" width="3.1640625" bestFit="1" customWidth="1"/>
    <col min="2" max="2" width="10.1640625" bestFit="1" customWidth="1"/>
  </cols>
  <sheetData>
    <row r="1" spans="1:2">
      <c r="A1">
        <v>0</v>
      </c>
      <c r="B1">
        <v>803233.32</v>
      </c>
    </row>
    <row r="2" spans="1:2">
      <c r="A2">
        <v>1</v>
      </c>
      <c r="B2">
        <v>793460.16</v>
      </c>
    </row>
    <row r="3" spans="1:2">
      <c r="A3">
        <v>2</v>
      </c>
      <c r="B3">
        <v>804720.03</v>
      </c>
    </row>
    <row r="4" spans="1:2">
      <c r="A4">
        <v>3</v>
      </c>
      <c r="B4">
        <v>786498.8</v>
      </c>
    </row>
    <row r="5" spans="1:2">
      <c r="A5">
        <v>4</v>
      </c>
      <c r="B5">
        <v>769173.03</v>
      </c>
    </row>
    <row r="6" spans="1:2">
      <c r="A6">
        <v>5</v>
      </c>
      <c r="B6">
        <v>826907.84</v>
      </c>
    </row>
    <row r="7" spans="1:2">
      <c r="A7">
        <v>6</v>
      </c>
      <c r="B7">
        <v>806039.79</v>
      </c>
    </row>
    <row r="8" spans="1:2">
      <c r="A8">
        <v>7</v>
      </c>
      <c r="B8">
        <v>938978.49</v>
      </c>
    </row>
    <row r="9" spans="1:2">
      <c r="A9">
        <v>8</v>
      </c>
      <c r="B9">
        <v>740827.27</v>
      </c>
    </row>
    <row r="10" spans="1:2">
      <c r="A10">
        <v>9</v>
      </c>
      <c r="B10">
        <v>760854.83</v>
      </c>
    </row>
    <row r="11" spans="1:2">
      <c r="A11">
        <v>10</v>
      </c>
      <c r="B11">
        <v>932773.39</v>
      </c>
    </row>
    <row r="12" spans="1:2">
      <c r="A12">
        <v>11</v>
      </c>
      <c r="B12">
        <v>755798.58</v>
      </c>
    </row>
    <row r="13" spans="1:2">
      <c r="A13">
        <v>12</v>
      </c>
      <c r="B13">
        <v>740925.02</v>
      </c>
    </row>
    <row r="14" spans="1:2">
      <c r="A14">
        <v>13</v>
      </c>
      <c r="B14">
        <v>757431.99</v>
      </c>
    </row>
    <row r="15" spans="1:2">
      <c r="A15">
        <v>14</v>
      </c>
      <c r="B15">
        <v>771392.7</v>
      </c>
    </row>
    <row r="16" spans="1:2">
      <c r="A16">
        <v>15</v>
      </c>
      <c r="B16">
        <v>760512.99</v>
      </c>
    </row>
    <row r="17" spans="1:2">
      <c r="A17">
        <v>16</v>
      </c>
      <c r="B17">
        <v>747300.13</v>
      </c>
    </row>
    <row r="18" spans="1:2">
      <c r="A18">
        <v>17</v>
      </c>
      <c r="B18">
        <v>763901.55</v>
      </c>
    </row>
    <row r="19" spans="1:2">
      <c r="A19">
        <v>18</v>
      </c>
      <c r="B19">
        <v>761405.77</v>
      </c>
    </row>
    <row r="20" spans="1:2">
      <c r="A20">
        <v>19</v>
      </c>
      <c r="B20">
        <v>759865.8</v>
      </c>
    </row>
    <row r="21" spans="1:2">
      <c r="A21">
        <v>20</v>
      </c>
      <c r="B21">
        <v>745464.38</v>
      </c>
    </row>
    <row r="22" spans="1:2">
      <c r="A22">
        <v>21</v>
      </c>
      <c r="B22">
        <v>840525.34</v>
      </c>
    </row>
    <row r="23" spans="1:2">
      <c r="A23">
        <v>22</v>
      </c>
      <c r="B23">
        <v>768853.53</v>
      </c>
    </row>
    <row r="24" spans="1:2">
      <c r="A24">
        <v>23</v>
      </c>
      <c r="B24">
        <v>765378.81</v>
      </c>
    </row>
    <row r="25" spans="1:2">
      <c r="A25">
        <v>24</v>
      </c>
      <c r="B25">
        <v>737089.48</v>
      </c>
    </row>
    <row r="26" spans="1:2">
      <c r="A26">
        <v>25</v>
      </c>
      <c r="B26">
        <v>759270.59</v>
      </c>
    </row>
    <row r="27" spans="1:2">
      <c r="A27">
        <v>26</v>
      </c>
      <c r="B27">
        <v>759447.85</v>
      </c>
    </row>
    <row r="28" spans="1:2">
      <c r="A28">
        <v>27</v>
      </c>
      <c r="B28">
        <v>800138.83</v>
      </c>
    </row>
    <row r="29" spans="1:2">
      <c r="A29">
        <v>28</v>
      </c>
      <c r="B29">
        <v>747959.13</v>
      </c>
    </row>
    <row r="30" spans="1:2">
      <c r="A30">
        <v>29</v>
      </c>
      <c r="B30">
        <v>979101.22</v>
      </c>
    </row>
    <row r="31" spans="1:2">
      <c r="A31">
        <v>30</v>
      </c>
      <c r="B31">
        <v>771158.09</v>
      </c>
    </row>
    <row r="32" spans="1:2">
      <c r="A32">
        <v>31</v>
      </c>
      <c r="B32">
        <v>763091.75</v>
      </c>
    </row>
    <row r="33" spans="1:2">
      <c r="A33">
        <v>32</v>
      </c>
      <c r="B33">
        <v>743612.01</v>
      </c>
    </row>
    <row r="34" spans="1:2">
      <c r="A34">
        <v>33</v>
      </c>
      <c r="B34">
        <v>769350.4</v>
      </c>
    </row>
    <row r="35" spans="1:2">
      <c r="A35">
        <v>34</v>
      </c>
      <c r="B35">
        <v>775551.97</v>
      </c>
    </row>
    <row r="36" spans="1:2">
      <c r="A36">
        <v>35</v>
      </c>
      <c r="B36">
        <v>763996.1</v>
      </c>
    </row>
    <row r="37" spans="1:2">
      <c r="A37">
        <v>36</v>
      </c>
      <c r="B37">
        <v>750834.93</v>
      </c>
    </row>
    <row r="38" spans="1:2">
      <c r="A38">
        <v>37</v>
      </c>
      <c r="B38">
        <v>766866.17</v>
      </c>
    </row>
    <row r="39" spans="1:2">
      <c r="A39">
        <v>38</v>
      </c>
      <c r="B39">
        <v>786380.47</v>
      </c>
    </row>
    <row r="40" spans="1:2">
      <c r="A40">
        <v>39</v>
      </c>
      <c r="B40">
        <v>777832.66</v>
      </c>
    </row>
    <row r="41" spans="1:2">
      <c r="A41">
        <v>40</v>
      </c>
      <c r="B41">
        <v>744689.76</v>
      </c>
    </row>
    <row r="42" spans="1:2">
      <c r="A42">
        <v>41</v>
      </c>
      <c r="B42">
        <v>759610.65</v>
      </c>
    </row>
    <row r="43" spans="1:2">
      <c r="A43">
        <v>42</v>
      </c>
      <c r="B43">
        <v>779114.16</v>
      </c>
    </row>
    <row r="44" spans="1:2">
      <c r="A44">
        <v>43</v>
      </c>
      <c r="B44">
        <v>773472.92</v>
      </c>
    </row>
    <row r="45" spans="1:2">
      <c r="A45">
        <v>44</v>
      </c>
      <c r="B45">
        <v>874793.38</v>
      </c>
    </row>
    <row r="46" spans="1:2">
      <c r="A46">
        <v>45</v>
      </c>
      <c r="B46">
        <v>775178.57</v>
      </c>
    </row>
    <row r="47" spans="1:2">
      <c r="A47">
        <v>46</v>
      </c>
      <c r="B47">
        <v>776107.95</v>
      </c>
    </row>
    <row r="48" spans="1:2">
      <c r="A48">
        <v>47</v>
      </c>
      <c r="B48">
        <v>756388.09</v>
      </c>
    </row>
    <row r="49" spans="1:2">
      <c r="A49">
        <v>48</v>
      </c>
      <c r="B49">
        <v>940807.77</v>
      </c>
    </row>
    <row r="50" spans="1:2">
      <c r="A50">
        <v>49</v>
      </c>
      <c r="B50">
        <v>838158.88</v>
      </c>
    </row>
    <row r="51" spans="1:2">
      <c r="A51">
        <v>50</v>
      </c>
      <c r="B51">
        <v>804217.18</v>
      </c>
    </row>
    <row r="52" spans="1:2">
      <c r="A52">
        <v>51</v>
      </c>
      <c r="B52">
        <v>757152.53</v>
      </c>
    </row>
    <row r="53" spans="1:2">
      <c r="A53">
        <v>52</v>
      </c>
      <c r="B53">
        <v>748846.41</v>
      </c>
    </row>
    <row r="54" spans="1:2">
      <c r="A54">
        <v>53</v>
      </c>
      <c r="B54">
        <v>766167.23</v>
      </c>
    </row>
    <row r="55" spans="1:2">
      <c r="A55">
        <v>54</v>
      </c>
      <c r="B55">
        <v>759267.17</v>
      </c>
    </row>
    <row r="56" spans="1:2">
      <c r="A56">
        <v>55</v>
      </c>
      <c r="B56">
        <v>759266.53</v>
      </c>
    </row>
    <row r="57" spans="1:2">
      <c r="A57">
        <v>56</v>
      </c>
      <c r="B57">
        <v>735330.34</v>
      </c>
    </row>
    <row r="58" spans="1:2">
      <c r="A58">
        <v>57</v>
      </c>
      <c r="B58">
        <v>757194.29</v>
      </c>
    </row>
    <row r="59" spans="1:2">
      <c r="A59">
        <v>58</v>
      </c>
      <c r="B59">
        <v>758821.26</v>
      </c>
    </row>
    <row r="60" spans="1:2">
      <c r="A60">
        <v>59</v>
      </c>
      <c r="B60">
        <v>759528.08</v>
      </c>
    </row>
    <row r="61" spans="1:2">
      <c r="A61">
        <v>60</v>
      </c>
      <c r="B61">
        <v>746087.67</v>
      </c>
    </row>
    <row r="62" spans="1:2">
      <c r="A62">
        <v>61</v>
      </c>
      <c r="B62">
        <v>756876.7</v>
      </c>
    </row>
    <row r="63" spans="1:2">
      <c r="A63">
        <v>62</v>
      </c>
      <c r="B63">
        <v>756707.87</v>
      </c>
    </row>
    <row r="64" spans="1:2">
      <c r="A64">
        <v>63</v>
      </c>
      <c r="B64">
        <v>757801.51</v>
      </c>
    </row>
    <row r="65" spans="1:2">
      <c r="A65">
        <v>64</v>
      </c>
      <c r="B65">
        <v>739522.28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workbookViewId="0">
      <selection activeCell="O4" sqref="O4"/>
    </sheetView>
  </sheetViews>
  <sheetFormatPr baseColWidth="10" defaultRowHeight="15" x14ac:dyDescent="0"/>
  <cols>
    <col min="1" max="1" width="3.1640625" bestFit="1" customWidth="1"/>
    <col min="2" max="2" width="11.1640625" bestFit="1" customWidth="1"/>
  </cols>
  <sheetData>
    <row r="1" spans="1:5">
      <c r="B1">
        <v>8</v>
      </c>
      <c r="C1">
        <v>16</v>
      </c>
      <c r="D1">
        <v>32</v>
      </c>
      <c r="E1">
        <v>64</v>
      </c>
    </row>
    <row r="2" spans="1:5">
      <c r="A2">
        <v>0</v>
      </c>
      <c r="B2" s="1">
        <v>4157024.56</v>
      </c>
      <c r="C2">
        <v>1987436.25</v>
      </c>
      <c r="D2">
        <v>1295268.67</v>
      </c>
      <c r="E2">
        <v>803233.32</v>
      </c>
    </row>
    <row r="3" spans="1:5">
      <c r="A3">
        <v>1</v>
      </c>
      <c r="B3">
        <v>3943839.21</v>
      </c>
      <c r="C3">
        <v>1980611.77</v>
      </c>
      <c r="D3">
        <v>1048358.75</v>
      </c>
      <c r="E3">
        <v>793460.16</v>
      </c>
    </row>
    <row r="4" spans="1:5">
      <c r="A4">
        <v>2</v>
      </c>
      <c r="B4">
        <v>3911771.71</v>
      </c>
      <c r="C4">
        <v>1976924.32</v>
      </c>
      <c r="D4">
        <v>1007142.87</v>
      </c>
      <c r="E4">
        <v>804720.03</v>
      </c>
    </row>
    <row r="5" spans="1:5">
      <c r="A5">
        <v>3</v>
      </c>
      <c r="B5">
        <v>3956606.6</v>
      </c>
      <c r="C5">
        <v>1971759.95</v>
      </c>
      <c r="D5">
        <v>1001429.71</v>
      </c>
      <c r="E5">
        <v>786498.8</v>
      </c>
    </row>
    <row r="6" spans="1:5">
      <c r="A6">
        <v>4</v>
      </c>
      <c r="B6">
        <v>3935886.64</v>
      </c>
      <c r="C6">
        <v>1972059.47</v>
      </c>
      <c r="D6">
        <v>1120813.31</v>
      </c>
      <c r="E6">
        <v>769173.03</v>
      </c>
    </row>
    <row r="7" spans="1:5">
      <c r="A7">
        <v>5</v>
      </c>
      <c r="B7">
        <v>3935832.6</v>
      </c>
      <c r="C7">
        <v>2004115.22</v>
      </c>
      <c r="D7">
        <v>998856.83</v>
      </c>
      <c r="E7">
        <v>826907.84</v>
      </c>
    </row>
    <row r="8" spans="1:5">
      <c r="A8">
        <v>6</v>
      </c>
      <c r="B8">
        <v>3919539.55</v>
      </c>
      <c r="C8">
        <v>1958424.29</v>
      </c>
      <c r="D8">
        <v>1010082.72</v>
      </c>
      <c r="E8">
        <v>806039.79</v>
      </c>
    </row>
    <row r="9" spans="1:5">
      <c r="A9">
        <v>7</v>
      </c>
      <c r="B9">
        <v>3933228.48</v>
      </c>
      <c r="C9">
        <v>1994646.18</v>
      </c>
      <c r="D9">
        <v>1045874.77</v>
      </c>
      <c r="E9">
        <v>938978.49</v>
      </c>
    </row>
    <row r="10" spans="1:5">
      <c r="A10">
        <v>8</v>
      </c>
      <c r="B10">
        <v>3937124.24</v>
      </c>
      <c r="C10">
        <v>1959176.53</v>
      </c>
      <c r="D10">
        <v>1103156.6000000001</v>
      </c>
      <c r="E10">
        <v>740827.27</v>
      </c>
    </row>
    <row r="11" spans="1:5">
      <c r="A11">
        <v>9</v>
      </c>
      <c r="B11">
        <v>3934381.31</v>
      </c>
      <c r="C11">
        <v>1976599.15</v>
      </c>
      <c r="D11">
        <v>1043692.25</v>
      </c>
      <c r="E11">
        <v>760854.83</v>
      </c>
    </row>
    <row r="12" spans="1:5">
      <c r="A12">
        <v>10</v>
      </c>
      <c r="B12">
        <v>4054682.62</v>
      </c>
      <c r="C12">
        <v>2065957.15</v>
      </c>
      <c r="D12">
        <v>1007761.3</v>
      </c>
      <c r="E12">
        <v>932773.39</v>
      </c>
    </row>
    <row r="13" spans="1:5">
      <c r="A13">
        <v>11</v>
      </c>
      <c r="B13">
        <v>3951056.2</v>
      </c>
      <c r="C13">
        <v>1977450.53</v>
      </c>
      <c r="D13">
        <v>1079139.3799999999</v>
      </c>
      <c r="E13">
        <v>755798.58</v>
      </c>
    </row>
    <row r="14" spans="1:5">
      <c r="A14">
        <v>12</v>
      </c>
      <c r="B14">
        <v>3907868.04</v>
      </c>
      <c r="C14">
        <v>2104826.5299999998</v>
      </c>
      <c r="D14">
        <v>981405.82</v>
      </c>
      <c r="E14">
        <v>740925.02</v>
      </c>
    </row>
    <row r="15" spans="1:5">
      <c r="A15">
        <v>13</v>
      </c>
      <c r="B15">
        <v>3908580.92</v>
      </c>
      <c r="C15">
        <v>2087519.06</v>
      </c>
      <c r="D15">
        <v>997181.54</v>
      </c>
      <c r="E15">
        <v>757431.99</v>
      </c>
    </row>
    <row r="16" spans="1:5">
      <c r="A16">
        <v>14</v>
      </c>
      <c r="B16">
        <v>3965511.01</v>
      </c>
      <c r="C16">
        <v>1974535.79</v>
      </c>
      <c r="D16">
        <v>997810.73</v>
      </c>
      <c r="E16">
        <v>771392.7</v>
      </c>
    </row>
    <row r="17" spans="1:5">
      <c r="A17">
        <v>15</v>
      </c>
      <c r="B17">
        <v>3932565.07</v>
      </c>
      <c r="C17">
        <v>1975244.5</v>
      </c>
      <c r="D17">
        <v>998288.29</v>
      </c>
      <c r="E17">
        <v>760512.99</v>
      </c>
    </row>
    <row r="18" spans="1:5">
      <c r="A18">
        <v>16</v>
      </c>
      <c r="B18">
        <v>3929149.52</v>
      </c>
      <c r="C18">
        <v>1983375.08</v>
      </c>
      <c r="D18">
        <v>983533.69</v>
      </c>
      <c r="E18">
        <v>747300.13</v>
      </c>
    </row>
    <row r="19" spans="1:5">
      <c r="A19">
        <v>17</v>
      </c>
      <c r="B19">
        <v>3926413.66</v>
      </c>
      <c r="C19">
        <v>2007189.33</v>
      </c>
      <c r="D19">
        <v>992747.02</v>
      </c>
      <c r="E19">
        <v>763901.55</v>
      </c>
    </row>
    <row r="20" spans="1:5">
      <c r="A20">
        <v>18</v>
      </c>
      <c r="B20">
        <v>3926429.3</v>
      </c>
      <c r="C20">
        <v>2047486.42</v>
      </c>
      <c r="D20">
        <v>1104968.81</v>
      </c>
      <c r="E20">
        <v>761405.77</v>
      </c>
    </row>
    <row r="21" spans="1:5">
      <c r="A21">
        <v>19</v>
      </c>
      <c r="B21">
        <v>3921175.77</v>
      </c>
      <c r="C21">
        <v>1988398.8</v>
      </c>
      <c r="D21">
        <v>996522.14</v>
      </c>
      <c r="E21">
        <v>759865.8</v>
      </c>
    </row>
    <row r="22" spans="1:5">
      <c r="A22">
        <v>20</v>
      </c>
      <c r="B22">
        <v>3917032.03</v>
      </c>
      <c r="C22">
        <v>1966010.12</v>
      </c>
      <c r="D22">
        <v>1259404.04</v>
      </c>
      <c r="E22">
        <v>745464.38</v>
      </c>
    </row>
    <row r="23" spans="1:5">
      <c r="A23">
        <v>21</v>
      </c>
      <c r="B23">
        <v>4036862.64</v>
      </c>
      <c r="C23">
        <v>2093310.98</v>
      </c>
      <c r="D23">
        <v>1014106.31</v>
      </c>
      <c r="E23">
        <v>840525.34</v>
      </c>
    </row>
    <row r="24" spans="1:5">
      <c r="A24">
        <v>22</v>
      </c>
      <c r="B24">
        <v>4113419.4</v>
      </c>
      <c r="C24">
        <v>1951724.36</v>
      </c>
      <c r="D24">
        <v>1035544.64</v>
      </c>
      <c r="E24">
        <v>768853.53</v>
      </c>
    </row>
    <row r="25" spans="1:5">
      <c r="A25">
        <v>23</v>
      </c>
      <c r="B25">
        <v>3915069.28</v>
      </c>
      <c r="C25">
        <v>1981150.97</v>
      </c>
      <c r="D25">
        <v>1014376.65</v>
      </c>
      <c r="E25">
        <v>765378.81</v>
      </c>
    </row>
    <row r="26" spans="1:5">
      <c r="A26">
        <v>24</v>
      </c>
      <c r="B26">
        <v>3932969.72</v>
      </c>
      <c r="C26">
        <v>1964175.29</v>
      </c>
      <c r="D26">
        <v>1025633.51</v>
      </c>
      <c r="E26">
        <v>737089.48</v>
      </c>
    </row>
    <row r="27" spans="1:5">
      <c r="A27">
        <v>25</v>
      </c>
      <c r="B27">
        <v>3952578.3</v>
      </c>
      <c r="C27">
        <v>2007012.4</v>
      </c>
      <c r="D27">
        <v>1051461.77</v>
      </c>
      <c r="E27">
        <v>759270.59</v>
      </c>
    </row>
    <row r="28" spans="1:5">
      <c r="A28">
        <v>26</v>
      </c>
      <c r="B28">
        <v>4086075.23</v>
      </c>
      <c r="C28">
        <v>1955171.35</v>
      </c>
      <c r="D28">
        <v>1023219.17</v>
      </c>
      <c r="E28">
        <v>759447.85</v>
      </c>
    </row>
    <row r="29" spans="1:5">
      <c r="A29">
        <v>27</v>
      </c>
      <c r="B29">
        <v>3921823.09</v>
      </c>
      <c r="C29">
        <v>1977407.73</v>
      </c>
      <c r="D29">
        <v>1017236.31</v>
      </c>
      <c r="E29">
        <v>800138.83</v>
      </c>
    </row>
    <row r="30" spans="1:5">
      <c r="A30">
        <v>28</v>
      </c>
      <c r="B30">
        <v>4199949.99</v>
      </c>
      <c r="C30">
        <v>2026252.46</v>
      </c>
      <c r="D30">
        <v>1064886.44</v>
      </c>
      <c r="E30">
        <v>747959.13</v>
      </c>
    </row>
    <row r="31" spans="1:5">
      <c r="A31">
        <v>29</v>
      </c>
      <c r="B31">
        <v>4277935.93</v>
      </c>
      <c r="C31">
        <v>2079578.3</v>
      </c>
      <c r="D31">
        <v>1004604.07</v>
      </c>
      <c r="E31">
        <v>979101.22</v>
      </c>
    </row>
    <row r="32" spans="1:5">
      <c r="A32">
        <v>30</v>
      </c>
      <c r="B32">
        <v>3993436.32</v>
      </c>
      <c r="C32">
        <v>1962659.83</v>
      </c>
      <c r="D32">
        <v>1002172.01</v>
      </c>
      <c r="E32">
        <v>771158.09</v>
      </c>
    </row>
    <row r="33" spans="1:5">
      <c r="A33">
        <v>31</v>
      </c>
      <c r="B33">
        <v>3975614.08</v>
      </c>
      <c r="C33">
        <v>1974127.94</v>
      </c>
      <c r="D33">
        <v>1190693.72</v>
      </c>
      <c r="E33">
        <v>763091.75</v>
      </c>
    </row>
    <row r="34" spans="1:5">
      <c r="A34">
        <v>32</v>
      </c>
      <c r="B34">
        <v>3926454.56</v>
      </c>
      <c r="C34">
        <v>1992447.02</v>
      </c>
      <c r="D34">
        <v>994671.08</v>
      </c>
      <c r="E34">
        <v>743612.01</v>
      </c>
    </row>
    <row r="35" spans="1:5">
      <c r="A35">
        <v>33</v>
      </c>
      <c r="B35">
        <v>3945243.06</v>
      </c>
      <c r="C35">
        <v>1979500.36</v>
      </c>
      <c r="D35">
        <v>1131394.98</v>
      </c>
      <c r="E35">
        <v>769350.4</v>
      </c>
    </row>
    <row r="36" spans="1:5">
      <c r="A36">
        <v>34</v>
      </c>
      <c r="B36">
        <v>3984097.68</v>
      </c>
      <c r="C36">
        <v>1960967.15</v>
      </c>
      <c r="D36">
        <v>1305342.6000000001</v>
      </c>
      <c r="E36">
        <v>775551.97</v>
      </c>
    </row>
    <row r="37" spans="1:5">
      <c r="A37">
        <v>35</v>
      </c>
      <c r="B37">
        <v>3938110.89</v>
      </c>
      <c r="C37">
        <v>1990839.05</v>
      </c>
      <c r="D37">
        <v>991829.57</v>
      </c>
      <c r="E37">
        <v>763996.1</v>
      </c>
    </row>
    <row r="38" spans="1:5">
      <c r="A38">
        <v>36</v>
      </c>
      <c r="B38">
        <v>4042098.82</v>
      </c>
      <c r="C38">
        <v>1981295.83</v>
      </c>
      <c r="D38">
        <v>982483.86</v>
      </c>
      <c r="E38">
        <v>750834.93</v>
      </c>
    </row>
    <row r="39" spans="1:5">
      <c r="A39">
        <v>37</v>
      </c>
      <c r="B39">
        <v>3941784.27</v>
      </c>
      <c r="C39">
        <v>1987296.72</v>
      </c>
      <c r="D39">
        <v>1008773.62</v>
      </c>
      <c r="E39">
        <v>766866.17</v>
      </c>
    </row>
    <row r="40" spans="1:5">
      <c r="A40">
        <v>38</v>
      </c>
      <c r="B40">
        <v>3957871.73</v>
      </c>
      <c r="C40">
        <v>1973012.69</v>
      </c>
      <c r="D40">
        <v>994753.68</v>
      </c>
      <c r="E40">
        <v>786380.47</v>
      </c>
    </row>
    <row r="41" spans="1:5">
      <c r="A41">
        <v>39</v>
      </c>
      <c r="B41">
        <v>3946507.49</v>
      </c>
      <c r="C41">
        <v>2016294.05</v>
      </c>
      <c r="D41">
        <v>996185.84</v>
      </c>
      <c r="E41">
        <v>777832.66</v>
      </c>
    </row>
    <row r="42" spans="1:5">
      <c r="A42">
        <v>40</v>
      </c>
      <c r="B42">
        <v>3971931.16</v>
      </c>
      <c r="C42">
        <v>2039236.08</v>
      </c>
      <c r="D42">
        <v>983809.26</v>
      </c>
      <c r="E42">
        <v>744689.76</v>
      </c>
    </row>
    <row r="43" spans="1:5">
      <c r="A43">
        <v>41</v>
      </c>
      <c r="B43">
        <v>3944436.48</v>
      </c>
      <c r="C43">
        <v>2686172.6</v>
      </c>
      <c r="D43">
        <v>995777.08</v>
      </c>
      <c r="E43">
        <v>759610.65</v>
      </c>
    </row>
    <row r="44" spans="1:5">
      <c r="A44">
        <v>42</v>
      </c>
      <c r="B44">
        <v>3952070.38</v>
      </c>
      <c r="C44">
        <v>1961828.09</v>
      </c>
      <c r="D44">
        <v>994643.68</v>
      </c>
      <c r="E44">
        <v>779114.16</v>
      </c>
    </row>
    <row r="45" spans="1:5">
      <c r="A45">
        <v>43</v>
      </c>
      <c r="B45">
        <v>3929260.81</v>
      </c>
      <c r="C45">
        <v>1987153.87</v>
      </c>
      <c r="D45">
        <v>999226.08</v>
      </c>
      <c r="E45">
        <v>773472.92</v>
      </c>
    </row>
    <row r="46" spans="1:5">
      <c r="A46">
        <v>44</v>
      </c>
      <c r="B46">
        <v>3941085.59</v>
      </c>
      <c r="C46">
        <v>1968832.08</v>
      </c>
      <c r="D46">
        <v>984063.55</v>
      </c>
      <c r="E46">
        <v>874793.38</v>
      </c>
    </row>
    <row r="47" spans="1:5">
      <c r="A47">
        <v>45</v>
      </c>
      <c r="B47">
        <v>3967784.72</v>
      </c>
      <c r="C47">
        <v>2010661.87</v>
      </c>
      <c r="D47">
        <v>998702.92</v>
      </c>
      <c r="E47">
        <v>775178.57</v>
      </c>
    </row>
    <row r="48" spans="1:5">
      <c r="A48">
        <v>46</v>
      </c>
      <c r="B48">
        <v>3931751.89</v>
      </c>
      <c r="C48">
        <v>2056459.58</v>
      </c>
      <c r="D48">
        <v>994804.18</v>
      </c>
      <c r="E48">
        <v>776107.95</v>
      </c>
    </row>
    <row r="49" spans="1:5">
      <c r="A49">
        <v>47</v>
      </c>
      <c r="B49">
        <v>3947201.67</v>
      </c>
      <c r="C49">
        <v>2021822.02</v>
      </c>
      <c r="D49">
        <v>993673.53</v>
      </c>
      <c r="E49">
        <v>756388.09</v>
      </c>
    </row>
    <row r="50" spans="1:5">
      <c r="A50">
        <v>48</v>
      </c>
      <c r="B50">
        <v>3929171.89</v>
      </c>
      <c r="C50">
        <v>1957539.53</v>
      </c>
      <c r="D50">
        <v>980740.55</v>
      </c>
      <c r="E50">
        <v>940807.77</v>
      </c>
    </row>
    <row r="51" spans="1:5">
      <c r="A51">
        <v>49</v>
      </c>
      <c r="B51">
        <v>3937265.47</v>
      </c>
      <c r="C51">
        <v>2028591.37</v>
      </c>
      <c r="D51">
        <v>995032.45</v>
      </c>
      <c r="E51">
        <v>838158.88</v>
      </c>
    </row>
    <row r="52" spans="1:5">
      <c r="A52">
        <v>50</v>
      </c>
      <c r="B52">
        <v>3937987.7</v>
      </c>
      <c r="C52">
        <v>2050827.84</v>
      </c>
      <c r="D52">
        <v>994376.57</v>
      </c>
      <c r="E52">
        <v>804217.18</v>
      </c>
    </row>
    <row r="53" spans="1:5">
      <c r="A53">
        <v>51</v>
      </c>
      <c r="B53">
        <v>3940554.07</v>
      </c>
      <c r="C53">
        <v>1988570.47</v>
      </c>
      <c r="D53">
        <v>998412.94</v>
      </c>
      <c r="E53">
        <v>757152.53</v>
      </c>
    </row>
    <row r="54" spans="1:5">
      <c r="A54">
        <v>52</v>
      </c>
      <c r="B54">
        <v>3948455.49</v>
      </c>
      <c r="C54">
        <v>2017161.98</v>
      </c>
      <c r="D54">
        <v>983071.73</v>
      </c>
      <c r="E54">
        <v>748846.41</v>
      </c>
    </row>
    <row r="55" spans="1:5">
      <c r="A55">
        <v>53</v>
      </c>
      <c r="B55">
        <v>3947834.54</v>
      </c>
      <c r="C55">
        <v>1977006.87</v>
      </c>
      <c r="D55">
        <v>995395.32</v>
      </c>
      <c r="E55">
        <v>766167.23</v>
      </c>
    </row>
    <row r="56" spans="1:5">
      <c r="A56">
        <v>54</v>
      </c>
      <c r="B56">
        <v>4047240.59</v>
      </c>
      <c r="C56">
        <v>1964945.17</v>
      </c>
      <c r="D56">
        <v>994081.64</v>
      </c>
      <c r="E56">
        <v>759267.17</v>
      </c>
    </row>
    <row r="57" spans="1:5">
      <c r="A57">
        <v>55</v>
      </c>
      <c r="B57">
        <v>3953163.44</v>
      </c>
      <c r="C57">
        <v>1982331.66</v>
      </c>
      <c r="D57">
        <v>998996.36</v>
      </c>
      <c r="E57">
        <v>759266.53</v>
      </c>
    </row>
    <row r="58" spans="1:5">
      <c r="A58">
        <v>56</v>
      </c>
      <c r="B58">
        <v>3943304.44</v>
      </c>
      <c r="C58">
        <v>1966012.68</v>
      </c>
      <c r="D58">
        <v>988108.89</v>
      </c>
      <c r="E58">
        <v>735330.34</v>
      </c>
    </row>
    <row r="59" spans="1:5">
      <c r="A59">
        <v>57</v>
      </c>
      <c r="B59">
        <v>3964653.38</v>
      </c>
      <c r="C59">
        <v>1979087.31</v>
      </c>
      <c r="D59">
        <v>998403.13</v>
      </c>
      <c r="E59">
        <v>757194.29</v>
      </c>
    </row>
    <row r="60" spans="1:5">
      <c r="A60">
        <v>58</v>
      </c>
      <c r="B60">
        <v>4097769.05</v>
      </c>
      <c r="C60">
        <v>1964758.32</v>
      </c>
      <c r="D60">
        <v>999061.89</v>
      </c>
      <c r="E60">
        <v>758821.26</v>
      </c>
    </row>
    <row r="61" spans="1:5">
      <c r="A61">
        <v>59</v>
      </c>
      <c r="B61">
        <v>3939981.18</v>
      </c>
      <c r="C61">
        <v>1998196.32</v>
      </c>
      <c r="D61">
        <v>1021906.11</v>
      </c>
      <c r="E61">
        <v>759528.08</v>
      </c>
    </row>
    <row r="62" spans="1:5">
      <c r="A62">
        <v>60</v>
      </c>
      <c r="B62">
        <v>4097152.49</v>
      </c>
      <c r="C62">
        <v>2108528.98</v>
      </c>
      <c r="D62">
        <v>978976.44</v>
      </c>
      <c r="E62">
        <v>746087.67</v>
      </c>
    </row>
    <row r="63" spans="1:5">
      <c r="A63">
        <v>61</v>
      </c>
      <c r="B63">
        <v>3943517.3</v>
      </c>
      <c r="C63">
        <v>1977616.98</v>
      </c>
      <c r="D63">
        <v>1001880.31</v>
      </c>
      <c r="E63">
        <v>756876.7</v>
      </c>
    </row>
    <row r="64" spans="1:5">
      <c r="A64">
        <v>62</v>
      </c>
      <c r="B64">
        <v>3935326.95</v>
      </c>
      <c r="C64">
        <v>1965099.03</v>
      </c>
      <c r="D64">
        <v>999039.7</v>
      </c>
      <c r="E64">
        <v>756707.87</v>
      </c>
    </row>
    <row r="65" spans="1:5">
      <c r="A65">
        <v>63</v>
      </c>
      <c r="B65">
        <v>3924849.11</v>
      </c>
      <c r="C65">
        <v>2009543.73</v>
      </c>
      <c r="D65">
        <v>997016.78</v>
      </c>
      <c r="E65">
        <v>757801.51</v>
      </c>
    </row>
    <row r="66" spans="1:5">
      <c r="A66">
        <v>64</v>
      </c>
      <c r="B66">
        <v>3925311.9</v>
      </c>
      <c r="C66">
        <v>2012268.84</v>
      </c>
      <c r="D66">
        <v>1237059.42</v>
      </c>
      <c r="E66">
        <v>739522.28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8 bits</vt:lpstr>
      <vt:lpstr>16</vt:lpstr>
      <vt:lpstr>32</vt:lpstr>
      <vt:lpstr>64</vt:lpstr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dcterms:created xsi:type="dcterms:W3CDTF">2015-05-13T16:45:23Z</dcterms:created>
  <dcterms:modified xsi:type="dcterms:W3CDTF">2015-05-13T16:54:14Z</dcterms:modified>
</cp:coreProperties>
</file>