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Quotes" sheetId="1" r:id="rId3"/>
    <sheet state="visible" name="App Name" sheetId="2" r:id="rId4"/>
  </sheets>
  <definedNames/>
  <calcPr/>
</workbook>
</file>

<file path=xl/sharedStrings.xml><?xml version="1.0" encoding="utf-8"?>
<sst xmlns="http://schemas.openxmlformats.org/spreadsheetml/2006/main" count="621" uniqueCount="331">
  <si>
    <t>Quotes</t>
  </si>
  <si>
    <t>Qmate</t>
  </si>
  <si>
    <t>Authors</t>
  </si>
  <si>
    <t>Tags</t>
  </si>
  <si>
    <t>Comments</t>
  </si>
  <si>
    <t>Sutra</t>
  </si>
  <si>
    <t>Arth</t>
  </si>
  <si>
    <t>Wings</t>
  </si>
  <si>
    <t>Qwings</t>
  </si>
  <si>
    <t>Keep love in your heart. A life without it is like a sunless garden when the flowers are dead.</t>
  </si>
  <si>
    <t>Oscar Wilde</t>
  </si>
  <si>
    <t>Love</t>
  </si>
  <si>
    <t>Success is a science; if you have the conditions, you get the result.</t>
  </si>
  <si>
    <t>Success</t>
  </si>
  <si>
    <t>Men always want to be a woman's first love - women like to be a man's last romance.</t>
  </si>
  <si>
    <t>Women are made to be loved, not understood.</t>
  </si>
  <si>
    <t>True friends stab you in the front.</t>
  </si>
  <si>
    <t>Friendship</t>
  </si>
  <si>
    <t>Live as if you were to die tomorrow. Learn as if you were to live forever</t>
  </si>
  <si>
    <t>Mahatma Gandhi</t>
  </si>
  <si>
    <t>Life</t>
  </si>
  <si>
    <t>An eye for an eye will only make the whole world blind.</t>
  </si>
  <si>
    <t>Wisdom</t>
  </si>
  <si>
    <t>Happiness is when what you think, what you say, and what you do are in harmony.</t>
  </si>
  <si>
    <t>Happiness, Happy</t>
  </si>
  <si>
    <t>When I despair, I remember that all through history the way of truth and love have always won. There have been tyrants and murderers, and for a time, they can seem invincible, but in the end, they always fall. Think of it--always.</t>
  </si>
  <si>
    <t>Goodness, Love</t>
  </si>
  <si>
    <t>The weak can never forgive. Forgiveness is the attribute of the strong.</t>
  </si>
  <si>
    <t>Motivational</t>
  </si>
  <si>
    <t>If you tell the truth, you don't have to remember anything.</t>
  </si>
  <si>
    <t>Mark Twain</t>
  </si>
  <si>
    <t>Good friends, good books, and a sleepy conscience: this is the ideal life.</t>
  </si>
  <si>
    <t>Whenever you find yourself on the side of the majority, it is time to reform (or pause and reflect).</t>
  </si>
  <si>
    <t>The man who does not read has no advantage over the man who cannot read.</t>
  </si>
  <si>
    <t>Wisdom, Life</t>
  </si>
  <si>
    <t>Never put off till tomorrow what may be done day after tomorrow just as well.</t>
  </si>
  <si>
    <t>If you can make a woman laugh, you can make her do anything</t>
  </si>
  <si>
    <t>Marilyn Monroe</t>
  </si>
  <si>
    <t>Women, Wisdom</t>
  </si>
  <si>
    <t>The real lover is the man who can thrill you by kissing your forehead or smiling into your eyes or just staring into space.</t>
  </si>
  <si>
    <t>Romance, Love, Partner</t>
  </si>
  <si>
    <t>A wise girl kisses but doesn't love, listens but doesn't believe, and leaves before she is left.</t>
  </si>
  <si>
    <t>Humor, Women, Girl</t>
  </si>
  <si>
    <t>I am good, but not an angel. I do sin, but I am not the devil. I am just a small girl in a big world trying to find someone to love.</t>
  </si>
  <si>
    <t>Humor, Women, Girl, Romance, Partner</t>
  </si>
  <si>
    <t>If you're gonna be two-faced at least make one of them pretty.</t>
  </si>
  <si>
    <t>Life, Fact, Funny</t>
  </si>
  <si>
    <t>Two things are infinite: the universe and human stupidity; and I'm not sure about the universe.</t>
  </si>
  <si>
    <t>Albert Einstein</t>
  </si>
  <si>
    <t>Funny, Nerdy, Human</t>
  </si>
  <si>
    <t>There are only two ways to live your life. One is as though nothing is a miracle. The other is as though everything is a miracle.</t>
  </si>
  <si>
    <t>Life, Fact, Life lesson</t>
  </si>
  <si>
    <t>If you can't explain it to a six year old, you don't understand it yourself.</t>
  </si>
  <si>
    <t>Logic will get you from A to Z; imagination will get you everywhere.</t>
  </si>
  <si>
    <t>Wisdom, Motivation, Inspirational</t>
  </si>
  <si>
    <t>Life is like riding a bicycle. To keep your balance, you must keep moving.</t>
  </si>
  <si>
    <t>Inspirational</t>
  </si>
  <si>
    <t>Anyone who has never made a mistake has never tried anything new.</t>
  </si>
  <si>
    <t>Lession</t>
  </si>
  <si>
    <t>Never memorize something that you can look up.</t>
  </si>
  <si>
    <t>Lession, Wisdom</t>
  </si>
  <si>
    <t>A clever person solves a problem. A wise person avoids it.</t>
  </si>
  <si>
    <t>Science without religion is lame, religion without science is blind.</t>
  </si>
  <si>
    <t>Reality, Wisdom</t>
  </si>
  <si>
    <t>Reality is merely an illusion, albeit a very persistent one.</t>
  </si>
  <si>
    <t>If we knew what it was we were doing, it would not be called research, would it?</t>
  </si>
  <si>
    <t>Fact</t>
  </si>
  <si>
    <t>If a cluttered desk is a sign of a cluttered mind, of what, then, is an empty desk a sign?</t>
  </si>
  <si>
    <t>Any fool can know. The point is to understand.</t>
  </si>
  <si>
    <t>Try not to become a man of success. Rather become a man of value.</t>
  </si>
  <si>
    <t>Inspirational, Motivational</t>
  </si>
  <si>
    <t>You never fail until you stop trying.</t>
  </si>
  <si>
    <t>Great spirits have always encountered violent opposition from mediocre minds.</t>
  </si>
  <si>
    <t>Gravitation is not responsible for people falling in love.</t>
  </si>
  <si>
    <t>Love, Funny</t>
  </si>
  <si>
    <t>It is not that I'm so smart. But I stay with the questions much longer.</t>
  </si>
  <si>
    <t>Funny, Life lesson, Wisdom</t>
  </si>
  <si>
    <t>The measure of intelligence is the ability to change.</t>
  </si>
  <si>
    <t>Inspirational, Motivational, Wisdom, Life Lesson</t>
  </si>
  <si>
    <t>Creativity is intelligence having fun.</t>
  </si>
  <si>
    <t>Prespective, Creative, Wisdom</t>
  </si>
  <si>
    <t>Black holes are where God divided by zero.</t>
  </si>
  <si>
    <t>Wisdom, Lesson, Science</t>
  </si>
  <si>
    <t>Everything must be made as simple as possible. But not simpler.</t>
  </si>
  <si>
    <t>The best way to cheer yourself is to cheer somebody else up</t>
  </si>
  <si>
    <t>Happiness, Happy, Life lesson</t>
  </si>
  <si>
    <t>What is right is not always popular and what is popular is not always right.</t>
  </si>
  <si>
    <t>Peace cannot be kept by force; it can only be achieved by understanding.</t>
  </si>
  <si>
    <t>In the middle of difficulty lies opportunity</t>
  </si>
  <si>
    <t>A question that sometimes drives me hazy: am I or are the others crazy?</t>
  </si>
  <si>
    <t>Funny</t>
  </si>
  <si>
    <t>Imagination is everything. It is the preview of life's coming attractions.</t>
  </si>
  <si>
    <t>If the facts don't fit the theory, change the facts.</t>
  </si>
  <si>
    <t>Funny, Humor</t>
  </si>
  <si>
    <t>I must be willing to give up what I am in order to become what I will be.</t>
  </si>
  <si>
    <t>Time is an illusion.</t>
  </si>
  <si>
    <t>Love is a better master than duty.</t>
  </si>
  <si>
    <t>Love, Wisdom</t>
  </si>
  <si>
    <t>Blind belief in authority is the greatest enemy of truth.</t>
  </si>
  <si>
    <t>I never made one of my discoveries through the process of rational thinking</t>
  </si>
  <si>
    <t>Humor, Creativity, Inspirational</t>
  </si>
  <si>
    <t>We all know that light travels faster than sound. That's why certain people appear bright until you hear them speak</t>
  </si>
  <si>
    <t>Humor, Creativity</t>
  </si>
  <si>
    <t>Genius is 1% talent and 99% percent hard work</t>
  </si>
  <si>
    <t>Once we accept our limits, we go beyond them</t>
  </si>
  <si>
    <t>I'd rather be an optimist and a fool than a pessimist and right</t>
  </si>
  <si>
    <t>Life, Fact, Life lesson, Inspirational, Motivational</t>
  </si>
  <si>
    <t>Out of clutter, find simplicity</t>
  </si>
  <si>
    <t>It is our choices, Harry, that show what we truly are, far more than our abilities</t>
  </si>
  <si>
    <t>J.K. Rowling</t>
  </si>
  <si>
    <t>It matters not what someone is born, but what they grow to be</t>
  </si>
  <si>
    <t>To the well-organized mind, death is but the next great adventure</t>
  </si>
  <si>
    <t>Death, Life, Adventure</t>
  </si>
  <si>
    <t>Numbing the pain for a while will make it worse when you finally feel it</t>
  </si>
  <si>
    <t>Pain, Wisdom</t>
  </si>
  <si>
    <t>Wit beyond measure is man’s greatest treasure</t>
  </si>
  <si>
    <t>Wit, Inspirational, Motivational, Wisdom, Life Lesson</t>
  </si>
  <si>
    <t>We are only as strong as we are united, as weak as we are divided</t>
  </si>
  <si>
    <t>Indifference and neglect often do much more damage than outright dislike</t>
  </si>
  <si>
    <t>Life Lesson</t>
  </si>
  <si>
    <t>The last enemy that shall be destroyed is death</t>
  </si>
  <si>
    <t>Death, Life</t>
  </si>
  <si>
    <t>There's always room for a story that can transport people to another place</t>
  </si>
  <si>
    <t>Story, Feel</t>
  </si>
  <si>
    <t>Time will not slow down when something unpleasant lies ahead</t>
  </si>
  <si>
    <t>Difficult Time, Time, Life Lesson</t>
  </si>
  <si>
    <t>If you don’t like to read, you haven’t found the right book</t>
  </si>
  <si>
    <t>Book, Read</t>
  </si>
  <si>
    <t>Happiness can be found, even in the darkest of times, if one only remembers to turn on the light</t>
  </si>
  <si>
    <t>Happiness, Light, Wisdom</t>
  </si>
  <si>
    <t>When in doubt, go to the library</t>
  </si>
  <si>
    <t>Library, Doubt, Life Lesson</t>
  </si>
  <si>
    <t>First sign of madness, talking to your own head</t>
  </si>
  <si>
    <t>Madness, Mind</t>
  </si>
  <si>
    <t>First they ignore you, then they ridicule you, then they fight you, and then you win</t>
  </si>
  <si>
    <t>Where there is love there is life</t>
  </si>
  <si>
    <t>Love, Life</t>
  </si>
  <si>
    <t>Freedom is not worth having if it does not include the freedom to make mistakes</t>
  </si>
  <si>
    <t>Humanity, Wisdom</t>
  </si>
  <si>
    <t>Nobody can hurt me without my permission</t>
  </si>
  <si>
    <t>Inspirational, Motivational, Life</t>
  </si>
  <si>
    <t>God has no religion</t>
  </si>
  <si>
    <t>God, Religion</t>
  </si>
  <si>
    <t>Hate the sin, love the sinner</t>
  </si>
  <si>
    <t>Life Lesson, Wisdom, Hate, Love</t>
  </si>
  <si>
    <t>I will not let anyone walk through my mind with their dirty feet</t>
  </si>
  <si>
    <t>Inspirational, Motivational, Life Lesson</t>
  </si>
  <si>
    <t>The best way to find yourself is to lose yourself in the service of others</t>
  </si>
  <si>
    <t>Humanity, Help, Service, Goodness</t>
  </si>
  <si>
    <t>The future depends on what you do today</t>
  </si>
  <si>
    <t>Inspirational, Motivational, Life Lesson, Wisdom</t>
  </si>
  <si>
    <t>A man is but the product of his thoughts. What he thinks, he becomes</t>
  </si>
  <si>
    <t>Life Lesson, Wisdom, Life</t>
  </si>
  <si>
    <t>To believe in something, and not to live it, is dishonest</t>
  </si>
  <si>
    <t>Belief, Life, Life Lesson</t>
  </si>
  <si>
    <t>Whatever you do will be insignificant, but it is very important that you do it</t>
  </si>
  <si>
    <t>Whenever you are confronted with an opponent. Conquer him with love</t>
  </si>
  <si>
    <t>Love, Enemy, Wisdom</t>
  </si>
  <si>
    <t>You don't know who is important to you until you actually lose them</t>
  </si>
  <si>
    <t>Truth, Life, Love, Lose</t>
  </si>
  <si>
    <t>There is more to life than simply increasing its speed</t>
  </si>
  <si>
    <t>If I had no sense of humor, I would long ago have committed suicide</t>
  </si>
  <si>
    <t>Humor</t>
  </si>
  <si>
    <t>They cannot take away our self respect if we do not give it to them</t>
  </si>
  <si>
    <t>Self-respect, Inspirational, Fact</t>
  </si>
  <si>
    <t>I cannot conceive of a greater loss than the loss of one's self-respect</t>
  </si>
  <si>
    <t>Self-respect, Fact</t>
  </si>
  <si>
    <t>In a gentle way, you can shake the world</t>
  </si>
  <si>
    <t>Inspirational, World</t>
  </si>
  <si>
    <t>There is no way to peace, there is only peace</t>
  </si>
  <si>
    <t>Life Lesson, Wisdom, Life, Peace</t>
  </si>
  <si>
    <t>Truth is one, paths are many</t>
  </si>
  <si>
    <t>Truth, Life lesson</t>
  </si>
  <si>
    <t>I call him religious who understands the suffering of others</t>
  </si>
  <si>
    <t>Religion, Suffering</t>
  </si>
  <si>
    <t>Poverty is the worst form of violence</t>
  </si>
  <si>
    <t>Poverty, Violence</t>
  </si>
  <si>
    <t>Love all, trust a few, do wrong to none</t>
  </si>
  <si>
    <t>William Shakespeare</t>
  </si>
  <si>
    <t>It is not in the stars to hold our destiny but in ourselves</t>
  </si>
  <si>
    <t>There is nothing either good or bad, but thinking makes it so</t>
  </si>
  <si>
    <t>Words are easy, like the wind; Faithful friends are hard to find</t>
  </si>
  <si>
    <t>We know what we are, but not what we may be</t>
  </si>
  <si>
    <t>Don't waste your love on somebody, who doesn't value it</t>
  </si>
  <si>
    <t>With mirth and laughter let old wrinkles come</t>
  </si>
  <si>
    <t>Laugh, Life</t>
  </si>
  <si>
    <t>Brevity is the soul of wit</t>
  </si>
  <si>
    <t>Wit, Wisdom</t>
  </si>
  <si>
    <t>Expectation is the root of all heartache</t>
  </si>
  <si>
    <t>Expectation, Wisdom</t>
  </si>
  <si>
    <t>Listen to many, speak to a few</t>
  </si>
  <si>
    <t>The first thing we do, let's kill all the lawyers</t>
  </si>
  <si>
    <t>Let me be that I am and seek not to alter me</t>
  </si>
  <si>
    <t>Life, Life lesson</t>
  </si>
  <si>
    <t>What's done cannot be undone</t>
  </si>
  <si>
    <t>When sorrows come, they come not single spies. But in battalions!</t>
  </si>
  <si>
    <t>Life, Sorrow, Sad</t>
  </si>
  <si>
    <t>Parting is such sweet sorrow that I shall say goodnight till it be morrow</t>
  </si>
  <si>
    <t>Interesting, Sorrow</t>
  </si>
  <si>
    <t>Some Cupid kills with arrows, some with traps</t>
  </si>
  <si>
    <t>Life, Wisdom</t>
  </si>
  <si>
    <t>Madness in great ones must not unwatched go</t>
  </si>
  <si>
    <t>Madness, Greatness</t>
  </si>
  <si>
    <t>So wise so young, they say, do never live long</t>
  </si>
  <si>
    <t>Humor, Youth, Wise</t>
  </si>
  <si>
    <t>I'm not afraid of death; I just don't want to be there when it happens</t>
  </si>
  <si>
    <t>Woody Allen</t>
  </si>
  <si>
    <t>Humor, Death</t>
  </si>
  <si>
    <t>I don't know the question, but sex is definitely the answer</t>
  </si>
  <si>
    <t>Sex, Humor</t>
  </si>
  <si>
    <t>Life doesn't imitate art, it imitates bad television</t>
  </si>
  <si>
    <t>The difference between sex and love is that sex relieves tension and love causes it</t>
  </si>
  <si>
    <t>Sex, Love, Truth</t>
  </si>
  <si>
    <t>If you want to make God laugh, tell him about your plans</t>
  </si>
  <si>
    <t>God, Humor</t>
  </si>
  <si>
    <t>Is sex dirty? Only when it's being done right</t>
  </si>
  <si>
    <t>Humor, Sex</t>
  </si>
  <si>
    <t>My one regret in life is that I am not someone else</t>
  </si>
  <si>
    <t>Life, Humor</t>
  </si>
  <si>
    <t>I'm not anti-social. I'm just not social</t>
  </si>
  <si>
    <t>Sex is the most fun you can have without laughing</t>
  </si>
  <si>
    <t>It's a match made in heaven...by a retarded angel</t>
  </si>
  <si>
    <t>Humor, Partner, Love</t>
  </si>
  <si>
    <t>Eighty percent of success is showing up</t>
  </si>
  <si>
    <t>I took a test in Existentialism. I left all the answers blank and got 100</t>
  </si>
  <si>
    <t>I believe there is something out there watching us. Unfortunately, it's the government</t>
  </si>
  <si>
    <t>Confidence is what you have before you understand the problem</t>
  </si>
  <si>
    <t>Confidence</t>
  </si>
  <si>
    <t>I'd never join a club that would allow a person like me to become a member</t>
  </si>
  <si>
    <t>What if nothing exists and we're all in somebody's dream?</t>
  </si>
  <si>
    <t>Thought, Humor</t>
  </si>
  <si>
    <t>I hate reality but it's still the best place to get a good steak</t>
  </si>
  <si>
    <t>Reality, Humor</t>
  </si>
  <si>
    <t>I am thankful for laughter, except when milk comes out of my nose</t>
  </si>
  <si>
    <t>Humor, Laugh</t>
  </si>
  <si>
    <t>The only thing standing between me and greatness is me</t>
  </si>
  <si>
    <t>Inspirational, Wisdom</t>
  </si>
  <si>
    <t>The heart wants what it wants</t>
  </si>
  <si>
    <t>Heart</t>
  </si>
  <si>
    <t>The strongest love is the love that can demonstrate its fragility</t>
  </si>
  <si>
    <t>Paulo Coelho</t>
  </si>
  <si>
    <t>One is loved because one is loved. No reason is needed for loving</t>
  </si>
  <si>
    <t>When someone leaves, it's because someone else is about to arrive</t>
  </si>
  <si>
    <t>Philosophy</t>
  </si>
  <si>
    <t>Remember that wherever your heart is, there you will find your treasure</t>
  </si>
  <si>
    <t>Wisdom, Heart</t>
  </si>
  <si>
    <t>If I am really a part of your dream, you'll come back one day</t>
  </si>
  <si>
    <t>Love, Inspirational</t>
  </si>
  <si>
    <t>You are what you believe yourself to be</t>
  </si>
  <si>
    <t>Don't allow your mind to tell your heart what to do. The mind gives up easily</t>
  </si>
  <si>
    <t>Philosophy, Reality, Wisdom</t>
  </si>
  <si>
    <t>Love is a trap. When it appears, we see only its light, not its shadows</t>
  </si>
  <si>
    <t>Philosophy, Love</t>
  </si>
  <si>
    <t>If you love someone, you must be prepared to set them free</t>
  </si>
  <si>
    <t>You have two choices, to control your mind or to let your mind control you</t>
  </si>
  <si>
    <t>Mind, Wisdom</t>
  </si>
  <si>
    <t>It's the simple things in life that are the most extraordinary</t>
  </si>
  <si>
    <t>Life, Philosophy</t>
  </si>
  <si>
    <t>If I must fall, may it be from a high place</t>
  </si>
  <si>
    <t>Nothing in this world happens by chance</t>
  </si>
  <si>
    <t>It is said that all people who are happy have God within them</t>
  </si>
  <si>
    <t>Happy, God</t>
  </si>
  <si>
    <t>Travel is never a matter of money but of courage</t>
  </si>
  <si>
    <t>Courage, Life</t>
  </si>
  <si>
    <t>Happiness is something that multiplies when it is divided</t>
  </si>
  <si>
    <t>Happiness</t>
  </si>
  <si>
    <t>To love is to lose control</t>
  </si>
  <si>
    <t>I don't pave the way for people... people pave the way for me</t>
  </si>
  <si>
    <t>Harvey Specter</t>
  </si>
  <si>
    <t>Humor, Inspirational</t>
  </si>
  <si>
    <t>I'm not about caring, I'm about winning</t>
  </si>
  <si>
    <t>I'm against having emotions, not against using them</t>
  </si>
  <si>
    <t>I don't play the odds, I play the man</t>
  </si>
  <si>
    <t>When you're backed against the wall, break the goddamn thing down</t>
  </si>
  <si>
    <t>The only time success comes before work is in the dictionary</t>
  </si>
  <si>
    <t>Winners don't make excuses</t>
  </si>
  <si>
    <t>I don't have dreams, I have goals</t>
  </si>
  <si>
    <t>I could be drinking a juice box and still kick your ass</t>
  </si>
  <si>
    <t>I'm not interested in great, I want to know who its Daddy is</t>
  </si>
  <si>
    <t>Sometimes good guys gotta do bad things to make the bad guys pay</t>
  </si>
  <si>
    <t>That’s the difference between you and me, you lose small, I wanna win big</t>
  </si>
  <si>
    <t>Life is this. I like this</t>
  </si>
  <si>
    <t>It’s going to happen because I’m going to make it happen</t>
  </si>
  <si>
    <t>Life is a game. Play to win</t>
  </si>
  <si>
    <t>Work until you no longer have to introduce yourself</t>
  </si>
  <si>
    <t>I like to smile at people who don’t like me</t>
  </si>
  <si>
    <t>Don’t raise your voice, improve your argument</t>
  </si>
  <si>
    <t>You want to change your life? Change the way you think</t>
  </si>
  <si>
    <t>97% of people who gave up are employed by the 3% who never gave up</t>
  </si>
  <si>
    <t>Kill them with success. Bury them with a smile</t>
  </si>
  <si>
    <t>Goals so big you get uncomfortable telling small minded people</t>
  </si>
  <si>
    <t>Win a no win situation by rewriting the rules</t>
  </si>
  <si>
    <t>You ALWAYS have a choice</t>
  </si>
  <si>
    <t>I win. That’s what I do</t>
  </si>
  <si>
    <t>Let them hate. Just make sure they spell your name right</t>
  </si>
  <si>
    <t>You don't send a puppt to clean up its own mess</t>
  </si>
  <si>
    <t>It's not a problem if you always win</t>
  </si>
  <si>
    <t>Loyalty is two-way street</t>
  </si>
  <si>
    <t>I refuse to answer that on the grounds that I don't want to</t>
  </si>
  <si>
    <t>You look nice, Thank you, so do I</t>
  </si>
  <si>
    <t>Would you like me to thank your face with my fist?</t>
  </si>
  <si>
    <t>Why fit in when you were born to stand out</t>
  </si>
  <si>
    <t>Dr. Seuss</t>
  </si>
  <si>
    <t>From there to here, from here to there, funny things are everywhere</t>
  </si>
  <si>
    <t>Adults are just obsolete children and the hell with them</t>
  </si>
  <si>
    <t>Only you can control your future</t>
  </si>
  <si>
    <t>You’ll miss the best things if you keep your eyes shut</t>
  </si>
  <si>
    <t>To the world you may be one person; but to one person you may be the world</t>
  </si>
  <si>
    <t>It's not about what it is, it's about what it can become</t>
  </si>
  <si>
    <t>I like nonsense, it wakes up the brain cells</t>
  </si>
  <si>
    <t>Today I shall behave, as if this is the day I will be remembered</t>
  </si>
  <si>
    <t>It is better to know how to learn than to know</t>
  </si>
  <si>
    <t>Humor, Inspirational, Wisdom</t>
  </si>
  <si>
    <t>Without deviation from the norm, progress is not possible</t>
  </si>
  <si>
    <t>Frank Zappa</t>
  </si>
  <si>
    <t>Philosophy, Inspirational</t>
  </si>
  <si>
    <t>A mind is like a parachute. It doesn't work if it is not open</t>
  </si>
  <si>
    <t>Art is making something out of nothing, and selling it</t>
  </si>
  <si>
    <t>Art, Inspirational</t>
  </si>
  <si>
    <t>I think it is good that books still exist, but they do make me sleepy</t>
  </si>
  <si>
    <t>Drugs will turn you into your parents</t>
  </si>
  <si>
    <t>Humor, Life</t>
  </si>
  <si>
    <t>Politics is the entertainment branch of industry</t>
  </si>
  <si>
    <t>I have not failed. I've just found 10,000 ways that won't work</t>
  </si>
  <si>
    <t>Thomas A. Edison</t>
  </si>
  <si>
    <t>Humor, Inspirational, Motivational</t>
  </si>
  <si>
    <t>If you don't stand for something you will fall for anything</t>
  </si>
  <si>
    <t>Motivational, Inspirational</t>
  </si>
  <si>
    <t>Genius is one percent inspiration, ninety-nine percent perspiration</t>
  </si>
  <si>
    <t>Everything comes to him who hustles while he waits</t>
  </si>
  <si>
    <t>I find out what the world needs. Then I go ahead and try to invent it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</si>
</sst>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sz val="11.0"/>
      <color rgb="FF333333"/>
      <name val="&quot;Helvetica Neue&quot;"/>
    </font>
    <font/>
    <font>
      <b/>
    </font>
    <font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1C232"/>
        <bgColor rgb="FFF1C232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/>
    </xf>
    <xf borderId="0" fillId="2" fontId="1" numFmtId="0" xfId="0" applyAlignment="1" applyFill="1" applyFont="1">
      <alignment wrapText="1"/>
    </xf>
    <xf borderId="0" fillId="0" fontId="2" numFmtId="0" xfId="0" applyAlignment="1" applyFont="1">
      <alignment/>
    </xf>
    <xf borderId="0" fillId="0" fontId="3" numFmtId="0" xfId="0" applyFont="1"/>
    <xf borderId="0" fillId="0" fontId="2" numFmtId="0" xfId="0" applyAlignment="1" applyFont="1">
      <alignment wrapText="1"/>
    </xf>
    <xf borderId="0" fillId="0" fontId="2" numFmtId="0" xfId="0" applyAlignment="1" applyFont="1">
      <alignment wrapText="1"/>
    </xf>
    <xf borderId="0" fillId="3" fontId="4" numFmtId="0" xfId="0" applyAlignment="1" applyFill="1" applyFont="1">
      <alignment horizontal="left"/>
    </xf>
    <xf borderId="0" fillId="0" fontId="2" numFmtId="0" xfId="0" applyAlignment="1" applyFont="1">
      <alignment/>
    </xf>
    <xf borderId="0" fillId="0" fontId="2" numFmtId="0" xfId="0" applyAlignment="1" applyFont="1">
      <alignment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88.29"/>
    <col customWidth="1" min="2" max="2" width="20.14"/>
    <col customWidth="1" min="3" max="3" width="37.43"/>
    <col customWidth="1" min="4" max="4" width="22.71"/>
  </cols>
  <sheetData>
    <row r="1">
      <c r="A1" s="1" t="s">
        <v>0</v>
      </c>
      <c r="B1" s="1" t="s">
        <v>2</v>
      </c>
      <c r="C1" s="1" t="s">
        <v>3</v>
      </c>
      <c r="D1" s="1" t="s">
        <v>4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9</v>
      </c>
      <c r="B2" s="4" t="s">
        <v>10</v>
      </c>
      <c r="C2" s="4" t="s">
        <v>11</v>
      </c>
    </row>
    <row r="3">
      <c r="A3" s="4" t="s">
        <v>12</v>
      </c>
      <c r="B3" s="4" t="s">
        <v>10</v>
      </c>
      <c r="C3" s="4" t="s">
        <v>13</v>
      </c>
    </row>
    <row r="4">
      <c r="A4" s="4" t="s">
        <v>14</v>
      </c>
      <c r="B4" s="4" t="s">
        <v>10</v>
      </c>
      <c r="C4" s="4" t="s">
        <v>11</v>
      </c>
    </row>
    <row r="5">
      <c r="A5" s="4" t="s">
        <v>15</v>
      </c>
      <c r="B5" s="4" t="s">
        <v>10</v>
      </c>
      <c r="C5" s="4" t="s">
        <v>11</v>
      </c>
    </row>
    <row r="6">
      <c r="A6" s="4" t="s">
        <v>16</v>
      </c>
      <c r="B6" s="4" t="s">
        <v>10</v>
      </c>
      <c r="C6" s="4" t="s">
        <v>17</v>
      </c>
    </row>
    <row r="7">
      <c r="A7" s="4" t="s">
        <v>18</v>
      </c>
      <c r="B7" s="4" t="s">
        <v>19</v>
      </c>
      <c r="C7" s="4" t="s">
        <v>20</v>
      </c>
    </row>
    <row r="8">
      <c r="A8" s="4" t="s">
        <v>21</v>
      </c>
      <c r="B8" s="4" t="s">
        <v>19</v>
      </c>
      <c r="C8" s="4" t="s">
        <v>22</v>
      </c>
    </row>
    <row r="9">
      <c r="A9" s="4" t="s">
        <v>23</v>
      </c>
      <c r="B9" s="4" t="s">
        <v>19</v>
      </c>
      <c r="C9" s="4" t="s">
        <v>24</v>
      </c>
    </row>
    <row r="10">
      <c r="A10" s="4" t="s">
        <v>25</v>
      </c>
      <c r="B10" s="4" t="s">
        <v>19</v>
      </c>
      <c r="C10" s="4" t="s">
        <v>26</v>
      </c>
    </row>
    <row r="11">
      <c r="A11" s="4" t="s">
        <v>27</v>
      </c>
      <c r="B11" s="4" t="s">
        <v>19</v>
      </c>
      <c r="C11" s="4" t="s">
        <v>28</v>
      </c>
    </row>
    <row r="12">
      <c r="A12" s="4" t="s">
        <v>29</v>
      </c>
      <c r="B12" s="4" t="s">
        <v>30</v>
      </c>
      <c r="C12" s="4" t="s">
        <v>22</v>
      </c>
    </row>
    <row r="13">
      <c r="A13" s="4" t="s">
        <v>31</v>
      </c>
      <c r="B13" s="4" t="s">
        <v>30</v>
      </c>
      <c r="C13" s="4" t="s">
        <v>20</v>
      </c>
    </row>
    <row r="14">
      <c r="A14" s="4" t="s">
        <v>32</v>
      </c>
      <c r="B14" s="4" t="s">
        <v>30</v>
      </c>
      <c r="C14" s="4" t="s">
        <v>22</v>
      </c>
    </row>
    <row r="15">
      <c r="A15" s="4" t="s">
        <v>33</v>
      </c>
      <c r="B15" s="4" t="s">
        <v>30</v>
      </c>
      <c r="C15" s="4" t="s">
        <v>34</v>
      </c>
    </row>
    <row r="16">
      <c r="A16" s="4" t="s">
        <v>35</v>
      </c>
      <c r="B16" s="4" t="s">
        <v>30</v>
      </c>
      <c r="C16" s="4" t="s">
        <v>22</v>
      </c>
    </row>
    <row r="17">
      <c r="A17" s="4" t="s">
        <v>36</v>
      </c>
      <c r="B17" s="4" t="s">
        <v>37</v>
      </c>
      <c r="C17" s="4" t="s">
        <v>38</v>
      </c>
      <c r="D17" s="2"/>
    </row>
    <row r="18">
      <c r="A18" s="4" t="s">
        <v>39</v>
      </c>
      <c r="B18" s="4" t="s">
        <v>37</v>
      </c>
      <c r="C18" s="4" t="s">
        <v>40</v>
      </c>
      <c r="D18" s="2"/>
    </row>
    <row r="19">
      <c r="A19" s="4" t="s">
        <v>41</v>
      </c>
      <c r="B19" s="4" t="s">
        <v>37</v>
      </c>
      <c r="C19" s="4" t="s">
        <v>42</v>
      </c>
      <c r="D19" s="2"/>
    </row>
    <row r="20">
      <c r="A20" s="4" t="s">
        <v>43</v>
      </c>
      <c r="B20" s="4" t="s">
        <v>37</v>
      </c>
      <c r="C20" s="4" t="s">
        <v>44</v>
      </c>
      <c r="D20" s="2"/>
    </row>
    <row r="21">
      <c r="A21" s="4" t="s">
        <v>45</v>
      </c>
      <c r="B21" s="4" t="s">
        <v>37</v>
      </c>
      <c r="C21" s="4" t="s">
        <v>46</v>
      </c>
      <c r="D21" s="2"/>
    </row>
    <row r="22">
      <c r="A22" s="4" t="s">
        <v>47</v>
      </c>
      <c r="B22" s="4" t="s">
        <v>48</v>
      </c>
      <c r="C22" s="4" t="s">
        <v>49</v>
      </c>
      <c r="D22" s="2"/>
    </row>
    <row r="23">
      <c r="A23" s="4" t="s">
        <v>50</v>
      </c>
      <c r="B23" s="4" t="s">
        <v>48</v>
      </c>
      <c r="C23" s="4" t="s">
        <v>51</v>
      </c>
      <c r="D23" s="2"/>
    </row>
    <row r="24">
      <c r="A24" s="5" t="s">
        <v>52</v>
      </c>
      <c r="B24" s="4" t="s">
        <v>48</v>
      </c>
      <c r="C24" s="4" t="s">
        <v>22</v>
      </c>
    </row>
    <row r="25">
      <c r="A25" s="5" t="s">
        <v>53</v>
      </c>
      <c r="B25" s="4" t="s">
        <v>48</v>
      </c>
      <c r="C25" s="4" t="s">
        <v>54</v>
      </c>
    </row>
    <row r="26">
      <c r="A26" s="5" t="s">
        <v>55</v>
      </c>
      <c r="B26" s="4" t="s">
        <v>48</v>
      </c>
      <c r="C26" s="4" t="s">
        <v>56</v>
      </c>
    </row>
    <row r="27">
      <c r="A27" s="5" t="s">
        <v>57</v>
      </c>
      <c r="B27" s="4" t="s">
        <v>48</v>
      </c>
      <c r="C27" s="4" t="s">
        <v>58</v>
      </c>
    </row>
    <row r="28">
      <c r="A28" s="5" t="s">
        <v>59</v>
      </c>
      <c r="B28" s="4" t="s">
        <v>48</v>
      </c>
      <c r="C28" s="4" t="s">
        <v>60</v>
      </c>
    </row>
    <row r="29">
      <c r="A29" s="5" t="s">
        <v>61</v>
      </c>
      <c r="B29" s="4" t="s">
        <v>48</v>
      </c>
      <c r="C29" s="4" t="s">
        <v>60</v>
      </c>
    </row>
    <row r="30">
      <c r="A30" s="5" t="s">
        <v>62</v>
      </c>
      <c r="B30" s="4" t="s">
        <v>48</v>
      </c>
      <c r="C30" s="4" t="s">
        <v>63</v>
      </c>
    </row>
    <row r="31">
      <c r="A31" s="5" t="s">
        <v>64</v>
      </c>
      <c r="B31" s="4" t="s">
        <v>48</v>
      </c>
      <c r="C31" s="4" t="s">
        <v>22</v>
      </c>
    </row>
    <row r="32">
      <c r="A32" s="5" t="s">
        <v>65</v>
      </c>
      <c r="B32" s="4" t="s">
        <v>48</v>
      </c>
      <c r="C32" s="4" t="s">
        <v>66</v>
      </c>
    </row>
    <row r="33">
      <c r="A33" s="5" t="s">
        <v>67</v>
      </c>
      <c r="B33" s="4" t="s">
        <v>48</v>
      </c>
      <c r="C33" s="4" t="s">
        <v>22</v>
      </c>
    </row>
    <row r="34">
      <c r="A34" s="5" t="s">
        <v>68</v>
      </c>
      <c r="B34" s="4" t="s">
        <v>48</v>
      </c>
      <c r="C34" s="4" t="s">
        <v>60</v>
      </c>
    </row>
    <row r="35">
      <c r="A35" s="5" t="s">
        <v>69</v>
      </c>
      <c r="B35" s="4" t="s">
        <v>48</v>
      </c>
      <c r="C35" s="4" t="s">
        <v>70</v>
      </c>
    </row>
    <row r="36">
      <c r="A36" s="5" t="s">
        <v>71</v>
      </c>
      <c r="B36" s="4" t="s">
        <v>48</v>
      </c>
      <c r="C36" s="4" t="s">
        <v>70</v>
      </c>
    </row>
    <row r="37">
      <c r="A37" s="5" t="s">
        <v>72</v>
      </c>
      <c r="B37" s="4" t="s">
        <v>48</v>
      </c>
      <c r="C37" s="4" t="s">
        <v>70</v>
      </c>
    </row>
    <row r="38">
      <c r="A38" s="5" t="s">
        <v>73</v>
      </c>
      <c r="B38" s="4" t="s">
        <v>48</v>
      </c>
      <c r="C38" s="4" t="s">
        <v>74</v>
      </c>
    </row>
    <row r="39">
      <c r="A39" s="5" t="s">
        <v>75</v>
      </c>
      <c r="B39" s="4" t="s">
        <v>48</v>
      </c>
      <c r="C39" s="4" t="s">
        <v>76</v>
      </c>
    </row>
    <row r="40">
      <c r="A40" s="5" t="s">
        <v>77</v>
      </c>
      <c r="B40" s="4" t="s">
        <v>48</v>
      </c>
      <c r="C40" s="4" t="s">
        <v>78</v>
      </c>
    </row>
    <row r="41">
      <c r="A41" s="5" t="s">
        <v>79</v>
      </c>
      <c r="B41" s="4" t="s">
        <v>48</v>
      </c>
      <c r="C41" s="4" t="s">
        <v>80</v>
      </c>
    </row>
    <row r="42">
      <c r="A42" s="5" t="s">
        <v>81</v>
      </c>
      <c r="B42" s="4" t="s">
        <v>48</v>
      </c>
      <c r="C42" s="4" t="s">
        <v>82</v>
      </c>
    </row>
    <row r="43">
      <c r="A43" s="5" t="s">
        <v>83</v>
      </c>
      <c r="B43" s="4" t="s">
        <v>48</v>
      </c>
      <c r="C43" s="4" t="s">
        <v>22</v>
      </c>
    </row>
    <row r="44">
      <c r="A44" s="5" t="s">
        <v>84</v>
      </c>
      <c r="B44" s="4" t="s">
        <v>48</v>
      </c>
      <c r="C44" s="4" t="s">
        <v>85</v>
      </c>
    </row>
    <row r="45">
      <c r="A45" s="5" t="s">
        <v>86</v>
      </c>
      <c r="B45" s="4" t="s">
        <v>48</v>
      </c>
      <c r="C45" s="4" t="s">
        <v>60</v>
      </c>
    </row>
    <row r="46">
      <c r="A46" s="5" t="s">
        <v>87</v>
      </c>
      <c r="B46" s="4" t="s">
        <v>48</v>
      </c>
      <c r="C46" s="4" t="s">
        <v>60</v>
      </c>
    </row>
    <row r="47">
      <c r="A47" s="5" t="s">
        <v>88</v>
      </c>
      <c r="B47" s="4" t="s">
        <v>48</v>
      </c>
      <c r="C47" s="4" t="s">
        <v>78</v>
      </c>
    </row>
    <row r="48">
      <c r="A48" s="5" t="s">
        <v>89</v>
      </c>
      <c r="B48" s="4" t="s">
        <v>48</v>
      </c>
      <c r="C48" s="4" t="s">
        <v>90</v>
      </c>
    </row>
    <row r="49">
      <c r="A49" s="5" t="s">
        <v>91</v>
      </c>
      <c r="B49" s="4" t="s">
        <v>48</v>
      </c>
      <c r="C49" s="4" t="s">
        <v>60</v>
      </c>
    </row>
    <row r="50">
      <c r="A50" s="5" t="s">
        <v>92</v>
      </c>
      <c r="B50" s="4" t="s">
        <v>48</v>
      </c>
      <c r="C50" s="4" t="s">
        <v>93</v>
      </c>
    </row>
    <row r="51">
      <c r="A51" s="5" t="s">
        <v>94</v>
      </c>
      <c r="B51" s="4" t="s">
        <v>48</v>
      </c>
      <c r="C51" s="4" t="s">
        <v>78</v>
      </c>
    </row>
    <row r="52">
      <c r="A52" s="5" t="s">
        <v>95</v>
      </c>
      <c r="B52" s="4" t="s">
        <v>48</v>
      </c>
      <c r="C52" s="4" t="s">
        <v>82</v>
      </c>
    </row>
    <row r="53">
      <c r="A53" s="5" t="s">
        <v>96</v>
      </c>
      <c r="B53" s="4" t="s">
        <v>48</v>
      </c>
      <c r="C53" s="4" t="s">
        <v>97</v>
      </c>
    </row>
    <row r="54">
      <c r="A54" s="5" t="s">
        <v>98</v>
      </c>
      <c r="B54" s="4" t="s">
        <v>48</v>
      </c>
      <c r="C54" s="4" t="s">
        <v>51</v>
      </c>
    </row>
    <row r="55">
      <c r="A55" s="5" t="s">
        <v>99</v>
      </c>
      <c r="B55" s="4" t="s">
        <v>48</v>
      </c>
      <c r="C55" s="4" t="s">
        <v>100</v>
      </c>
    </row>
    <row r="56">
      <c r="A56" s="4" t="s">
        <v>101</v>
      </c>
      <c r="B56" s="4" t="s">
        <v>48</v>
      </c>
      <c r="C56" s="4" t="s">
        <v>102</v>
      </c>
    </row>
    <row r="57">
      <c r="A57" s="5" t="s">
        <v>103</v>
      </c>
      <c r="B57" s="4" t="s">
        <v>48</v>
      </c>
      <c r="C57" s="4" t="s">
        <v>78</v>
      </c>
    </row>
    <row r="58">
      <c r="A58" s="4" t="s">
        <v>104</v>
      </c>
      <c r="B58" s="4" t="s">
        <v>48</v>
      </c>
      <c r="C58" s="4" t="s">
        <v>78</v>
      </c>
    </row>
    <row r="59">
      <c r="A59" s="5" t="s">
        <v>105</v>
      </c>
      <c r="B59" s="4" t="s">
        <v>48</v>
      </c>
      <c r="C59" s="4" t="s">
        <v>106</v>
      </c>
    </row>
    <row r="60">
      <c r="A60" s="5" t="s">
        <v>107</v>
      </c>
      <c r="B60" s="4" t="s">
        <v>48</v>
      </c>
      <c r="C60" s="4" t="s">
        <v>51</v>
      </c>
    </row>
    <row r="61">
      <c r="A61" s="4" t="s">
        <v>108</v>
      </c>
      <c r="B61" s="4" t="s">
        <v>109</v>
      </c>
      <c r="C61" s="4" t="s">
        <v>78</v>
      </c>
    </row>
    <row r="62">
      <c r="A62" s="5" t="s">
        <v>110</v>
      </c>
      <c r="B62" s="4" t="s">
        <v>109</v>
      </c>
      <c r="C62" s="4" t="s">
        <v>78</v>
      </c>
    </row>
    <row r="63">
      <c r="A63" s="5" t="s">
        <v>111</v>
      </c>
      <c r="B63" s="4" t="s">
        <v>109</v>
      </c>
      <c r="C63" s="4" t="s">
        <v>112</v>
      </c>
    </row>
    <row r="64">
      <c r="A64" s="5" t="s">
        <v>113</v>
      </c>
      <c r="B64" s="4" t="s">
        <v>109</v>
      </c>
      <c r="C64" s="4" t="s">
        <v>114</v>
      </c>
    </row>
    <row r="65">
      <c r="A65" s="5" t="s">
        <v>115</v>
      </c>
      <c r="B65" s="4" t="s">
        <v>109</v>
      </c>
      <c r="C65" s="4" t="s">
        <v>116</v>
      </c>
    </row>
    <row r="66">
      <c r="A66" s="5" t="s">
        <v>117</v>
      </c>
      <c r="B66" s="4" t="s">
        <v>109</v>
      </c>
      <c r="C66" s="5" t="s">
        <v>78</v>
      </c>
    </row>
    <row r="67">
      <c r="A67" s="5" t="s">
        <v>118</v>
      </c>
      <c r="B67" s="4" t="s">
        <v>109</v>
      </c>
      <c r="C67" s="6" t="s">
        <v>119</v>
      </c>
    </row>
    <row r="68">
      <c r="A68" s="5" t="s">
        <v>120</v>
      </c>
      <c r="B68" s="4" t="s">
        <v>109</v>
      </c>
      <c r="C68" s="4" t="s">
        <v>121</v>
      </c>
    </row>
    <row r="69">
      <c r="A69" s="5" t="s">
        <v>122</v>
      </c>
      <c r="B69" s="4" t="s">
        <v>109</v>
      </c>
      <c r="C69" s="4" t="s">
        <v>123</v>
      </c>
    </row>
    <row r="70">
      <c r="A70" s="5" t="s">
        <v>124</v>
      </c>
      <c r="B70" s="4" t="s">
        <v>109</v>
      </c>
      <c r="C70" s="4" t="s">
        <v>125</v>
      </c>
    </row>
    <row r="71">
      <c r="A71" s="5" t="s">
        <v>126</v>
      </c>
      <c r="B71" s="4" t="s">
        <v>109</v>
      </c>
      <c r="C71" s="4" t="s">
        <v>127</v>
      </c>
    </row>
    <row r="72">
      <c r="A72" s="5" t="s">
        <v>128</v>
      </c>
      <c r="B72" s="4" t="s">
        <v>109</v>
      </c>
      <c r="C72" s="4" t="s">
        <v>129</v>
      </c>
    </row>
    <row r="73">
      <c r="A73" s="4" t="s">
        <v>130</v>
      </c>
      <c r="B73" s="4" t="s">
        <v>109</v>
      </c>
      <c r="C73" s="4" t="s">
        <v>131</v>
      </c>
    </row>
    <row r="74">
      <c r="A74" s="5" t="s">
        <v>132</v>
      </c>
      <c r="B74" s="4" t="s">
        <v>109</v>
      </c>
      <c r="C74" s="4" t="s">
        <v>133</v>
      </c>
    </row>
    <row r="75">
      <c r="A75" s="5" t="s">
        <v>134</v>
      </c>
      <c r="B75" s="4" t="s">
        <v>19</v>
      </c>
      <c r="C75" s="4" t="s">
        <v>70</v>
      </c>
    </row>
    <row r="76">
      <c r="A76" s="4" t="s">
        <v>135</v>
      </c>
      <c r="B76" s="4" t="s">
        <v>19</v>
      </c>
      <c r="C76" s="4" t="s">
        <v>136</v>
      </c>
    </row>
    <row r="77">
      <c r="A77" s="5" t="s">
        <v>137</v>
      </c>
      <c r="B77" s="4" t="s">
        <v>19</v>
      </c>
      <c r="C77" s="4" t="s">
        <v>138</v>
      </c>
    </row>
    <row r="78">
      <c r="A78" s="5" t="s">
        <v>139</v>
      </c>
      <c r="B78" s="4" t="s">
        <v>19</v>
      </c>
      <c r="C78" s="4" t="s">
        <v>140</v>
      </c>
    </row>
    <row r="79">
      <c r="A79" s="5" t="s">
        <v>141</v>
      </c>
      <c r="B79" s="4" t="s">
        <v>19</v>
      </c>
      <c r="C79" s="4" t="s">
        <v>142</v>
      </c>
    </row>
    <row r="80">
      <c r="A80" s="5" t="s">
        <v>143</v>
      </c>
      <c r="B80" s="4" t="s">
        <v>19</v>
      </c>
      <c r="C80" s="4" t="s">
        <v>144</v>
      </c>
    </row>
    <row r="81">
      <c r="A81" s="5" t="s">
        <v>145</v>
      </c>
      <c r="B81" s="4" t="s">
        <v>19</v>
      </c>
      <c r="C81" s="4" t="s">
        <v>146</v>
      </c>
    </row>
    <row r="82">
      <c r="A82" s="4" t="s">
        <v>147</v>
      </c>
      <c r="B82" s="4" t="s">
        <v>19</v>
      </c>
      <c r="C82" s="4" t="s">
        <v>148</v>
      </c>
    </row>
    <row r="83">
      <c r="A83" s="5" t="s">
        <v>149</v>
      </c>
      <c r="B83" s="4" t="s">
        <v>19</v>
      </c>
      <c r="C83" s="4" t="s">
        <v>150</v>
      </c>
    </row>
    <row r="84">
      <c r="A84" s="5" t="s">
        <v>151</v>
      </c>
      <c r="B84" s="4" t="s">
        <v>19</v>
      </c>
      <c r="C84" s="4" t="s">
        <v>152</v>
      </c>
    </row>
    <row r="85">
      <c r="A85" s="5" t="s">
        <v>153</v>
      </c>
      <c r="B85" s="4" t="s">
        <v>19</v>
      </c>
      <c r="C85" s="4" t="s">
        <v>154</v>
      </c>
    </row>
    <row r="86">
      <c r="A86" s="5" t="s">
        <v>155</v>
      </c>
      <c r="B86" s="4" t="s">
        <v>19</v>
      </c>
      <c r="C86" s="4" t="s">
        <v>152</v>
      </c>
    </row>
    <row r="87">
      <c r="A87" s="5" t="s">
        <v>156</v>
      </c>
      <c r="B87" s="4" t="s">
        <v>19</v>
      </c>
      <c r="C87" s="4" t="s">
        <v>157</v>
      </c>
    </row>
    <row r="88">
      <c r="A88" s="5" t="s">
        <v>158</v>
      </c>
      <c r="B88" s="4" t="s">
        <v>19</v>
      </c>
      <c r="C88" s="4" t="s">
        <v>159</v>
      </c>
    </row>
    <row r="89">
      <c r="A89" s="5" t="s">
        <v>160</v>
      </c>
      <c r="B89" s="4" t="s">
        <v>19</v>
      </c>
      <c r="C89" s="4" t="s">
        <v>20</v>
      </c>
    </row>
    <row r="90">
      <c r="A90" s="5" t="s">
        <v>161</v>
      </c>
      <c r="B90" s="4" t="s">
        <v>19</v>
      </c>
      <c r="C90" s="4" t="s">
        <v>162</v>
      </c>
    </row>
    <row r="91">
      <c r="A91" s="5" t="s">
        <v>163</v>
      </c>
      <c r="B91" s="4" t="s">
        <v>19</v>
      </c>
      <c r="C91" s="4" t="s">
        <v>164</v>
      </c>
    </row>
    <row r="92">
      <c r="A92" s="5" t="s">
        <v>165</v>
      </c>
      <c r="B92" s="4" t="s">
        <v>19</v>
      </c>
      <c r="C92" s="6" t="s">
        <v>166</v>
      </c>
    </row>
    <row r="93">
      <c r="A93" s="5" t="s">
        <v>167</v>
      </c>
      <c r="B93" s="4" t="s">
        <v>19</v>
      </c>
      <c r="C93" s="4" t="s">
        <v>168</v>
      </c>
    </row>
    <row r="94">
      <c r="A94" s="4" t="s">
        <v>169</v>
      </c>
      <c r="B94" s="4" t="s">
        <v>19</v>
      </c>
      <c r="C94" s="4" t="s">
        <v>170</v>
      </c>
    </row>
    <row r="95">
      <c r="A95" s="5" t="s">
        <v>171</v>
      </c>
      <c r="B95" s="4" t="s">
        <v>19</v>
      </c>
      <c r="C95" s="4" t="s">
        <v>172</v>
      </c>
    </row>
    <row r="96">
      <c r="A96" s="5" t="s">
        <v>173</v>
      </c>
      <c r="B96" s="4" t="s">
        <v>19</v>
      </c>
      <c r="C96" s="4" t="s">
        <v>174</v>
      </c>
    </row>
    <row r="97">
      <c r="A97" s="5" t="s">
        <v>175</v>
      </c>
      <c r="B97" s="4" t="s">
        <v>19</v>
      </c>
      <c r="C97" s="4" t="s">
        <v>176</v>
      </c>
    </row>
    <row r="98">
      <c r="A98" s="5" t="s">
        <v>177</v>
      </c>
      <c r="B98" s="5" t="s">
        <v>178</v>
      </c>
      <c r="C98" s="4" t="s">
        <v>170</v>
      </c>
    </row>
    <row r="99">
      <c r="A99" s="5" t="s">
        <v>179</v>
      </c>
      <c r="B99" s="5" t="s">
        <v>178</v>
      </c>
      <c r="C99" s="4" t="s">
        <v>56</v>
      </c>
    </row>
    <row r="100">
      <c r="A100" s="5" t="s">
        <v>180</v>
      </c>
      <c r="B100" s="5" t="s">
        <v>178</v>
      </c>
      <c r="C100" s="4" t="s">
        <v>78</v>
      </c>
    </row>
    <row r="101">
      <c r="A101" s="5" t="s">
        <v>181</v>
      </c>
      <c r="B101" s="5" t="s">
        <v>178</v>
      </c>
      <c r="C101" s="4" t="s">
        <v>17</v>
      </c>
    </row>
    <row r="102">
      <c r="A102" s="5" t="s">
        <v>182</v>
      </c>
      <c r="B102" s="5" t="s">
        <v>178</v>
      </c>
      <c r="C102" s="4" t="s">
        <v>22</v>
      </c>
    </row>
    <row r="103">
      <c r="A103" s="5" t="s">
        <v>183</v>
      </c>
      <c r="B103" s="5" t="s">
        <v>178</v>
      </c>
      <c r="C103" s="4" t="s">
        <v>97</v>
      </c>
    </row>
    <row r="104">
      <c r="A104" s="4" t="s">
        <v>184</v>
      </c>
      <c r="B104" s="5" t="s">
        <v>178</v>
      </c>
      <c r="C104" s="4" t="s">
        <v>185</v>
      </c>
    </row>
    <row r="105">
      <c r="A105" s="5" t="s">
        <v>186</v>
      </c>
      <c r="B105" s="5" t="s">
        <v>178</v>
      </c>
      <c r="C105" s="4" t="s">
        <v>187</v>
      </c>
    </row>
    <row r="106">
      <c r="A106" s="5" t="s">
        <v>188</v>
      </c>
      <c r="B106" s="5" t="s">
        <v>178</v>
      </c>
      <c r="C106" s="4" t="s">
        <v>189</v>
      </c>
    </row>
    <row r="107">
      <c r="A107" s="5" t="s">
        <v>190</v>
      </c>
      <c r="B107" s="5" t="s">
        <v>178</v>
      </c>
      <c r="C107" s="4" t="s">
        <v>22</v>
      </c>
    </row>
    <row r="108">
      <c r="A108" s="5" t="s">
        <v>191</v>
      </c>
      <c r="B108" s="5" t="s">
        <v>178</v>
      </c>
      <c r="C108" s="4" t="s">
        <v>162</v>
      </c>
    </row>
    <row r="109">
      <c r="A109" s="4" t="s">
        <v>192</v>
      </c>
      <c r="B109" s="5" t="s">
        <v>178</v>
      </c>
      <c r="C109" s="4" t="s">
        <v>193</v>
      </c>
    </row>
    <row r="110">
      <c r="A110" s="4" t="s">
        <v>194</v>
      </c>
      <c r="B110" s="5" t="s">
        <v>178</v>
      </c>
      <c r="C110" s="4" t="s">
        <v>193</v>
      </c>
    </row>
    <row r="111">
      <c r="A111" s="5" t="s">
        <v>195</v>
      </c>
      <c r="B111" s="5" t="s">
        <v>178</v>
      </c>
      <c r="C111" s="4" t="s">
        <v>196</v>
      </c>
    </row>
    <row r="112">
      <c r="A112" s="5" t="s">
        <v>197</v>
      </c>
      <c r="B112" s="5" t="s">
        <v>178</v>
      </c>
      <c r="C112" s="4" t="s">
        <v>198</v>
      </c>
    </row>
    <row r="113">
      <c r="A113" s="5" t="s">
        <v>199</v>
      </c>
      <c r="B113" s="5" t="s">
        <v>178</v>
      </c>
      <c r="C113" s="4" t="s">
        <v>200</v>
      </c>
    </row>
    <row r="114">
      <c r="A114" s="5" t="s">
        <v>201</v>
      </c>
      <c r="B114" s="5" t="s">
        <v>178</v>
      </c>
      <c r="C114" s="4" t="s">
        <v>202</v>
      </c>
    </row>
    <row r="115">
      <c r="A115" s="5" t="s">
        <v>203</v>
      </c>
      <c r="B115" s="5" t="s">
        <v>178</v>
      </c>
      <c r="C115" s="4" t="s">
        <v>204</v>
      </c>
    </row>
    <row r="116">
      <c r="A116" s="4" t="s">
        <v>205</v>
      </c>
      <c r="B116" s="7" t="s">
        <v>206</v>
      </c>
      <c r="C116" s="2" t="s">
        <v>207</v>
      </c>
    </row>
    <row r="117">
      <c r="A117" s="4" t="s">
        <v>208</v>
      </c>
      <c r="B117" s="7" t="s">
        <v>206</v>
      </c>
      <c r="C117" s="2" t="s">
        <v>209</v>
      </c>
    </row>
    <row r="118">
      <c r="A118" s="5" t="s">
        <v>210</v>
      </c>
      <c r="B118" s="7" t="s">
        <v>206</v>
      </c>
      <c r="C118" s="2" t="s">
        <v>162</v>
      </c>
    </row>
    <row r="119">
      <c r="A119" s="5" t="s">
        <v>211</v>
      </c>
      <c r="B119" s="7" t="s">
        <v>206</v>
      </c>
      <c r="C119" s="2" t="s">
        <v>212</v>
      </c>
    </row>
    <row r="120">
      <c r="A120" s="5" t="s">
        <v>213</v>
      </c>
      <c r="B120" s="7" t="s">
        <v>206</v>
      </c>
      <c r="C120" s="2" t="s">
        <v>214</v>
      </c>
    </row>
    <row r="121">
      <c r="A121" s="5" t="s">
        <v>215</v>
      </c>
      <c r="B121" s="7" t="s">
        <v>206</v>
      </c>
      <c r="C121" s="2" t="s">
        <v>216</v>
      </c>
    </row>
    <row r="122">
      <c r="A122" s="5" t="s">
        <v>217</v>
      </c>
      <c r="B122" s="7" t="s">
        <v>206</v>
      </c>
      <c r="C122" s="2" t="s">
        <v>218</v>
      </c>
    </row>
    <row r="123">
      <c r="A123" s="5" t="s">
        <v>219</v>
      </c>
      <c r="B123" s="7" t="s">
        <v>206</v>
      </c>
      <c r="C123" s="2" t="s">
        <v>162</v>
      </c>
    </row>
    <row r="124">
      <c r="A124" s="5" t="s">
        <v>220</v>
      </c>
      <c r="B124" s="7" t="s">
        <v>206</v>
      </c>
      <c r="C124" s="2" t="s">
        <v>209</v>
      </c>
    </row>
    <row r="125">
      <c r="A125" s="5" t="s">
        <v>221</v>
      </c>
      <c r="B125" s="7" t="s">
        <v>206</v>
      </c>
      <c r="C125" s="2" t="s">
        <v>222</v>
      </c>
    </row>
    <row r="126">
      <c r="A126" s="5" t="s">
        <v>223</v>
      </c>
      <c r="B126" s="7" t="s">
        <v>206</v>
      </c>
      <c r="C126" s="2" t="s">
        <v>78</v>
      </c>
    </row>
    <row r="127">
      <c r="A127" s="5" t="s">
        <v>224</v>
      </c>
      <c r="B127" s="7" t="s">
        <v>206</v>
      </c>
      <c r="C127" s="2" t="s">
        <v>162</v>
      </c>
    </row>
    <row r="128">
      <c r="A128" s="5" t="s">
        <v>225</v>
      </c>
      <c r="B128" s="7" t="s">
        <v>206</v>
      </c>
      <c r="C128" s="2" t="s">
        <v>162</v>
      </c>
    </row>
    <row r="129">
      <c r="A129" s="5" t="s">
        <v>226</v>
      </c>
      <c r="B129" s="7" t="s">
        <v>206</v>
      </c>
      <c r="C129" s="2" t="s">
        <v>227</v>
      </c>
    </row>
    <row r="130">
      <c r="A130" s="5" t="s">
        <v>228</v>
      </c>
      <c r="B130" s="7" t="s">
        <v>206</v>
      </c>
      <c r="C130" s="2" t="s">
        <v>162</v>
      </c>
    </row>
    <row r="131">
      <c r="A131" s="5" t="s">
        <v>229</v>
      </c>
      <c r="B131" s="7" t="s">
        <v>206</v>
      </c>
      <c r="C131" s="2" t="s">
        <v>230</v>
      </c>
    </row>
    <row r="132">
      <c r="A132" s="4" t="s">
        <v>231</v>
      </c>
      <c r="B132" s="7" t="s">
        <v>206</v>
      </c>
      <c r="C132" s="2" t="s">
        <v>232</v>
      </c>
    </row>
    <row r="133">
      <c r="A133" s="4" t="s">
        <v>233</v>
      </c>
      <c r="B133" s="7" t="s">
        <v>206</v>
      </c>
      <c r="C133" s="2" t="s">
        <v>234</v>
      </c>
    </row>
    <row r="134">
      <c r="A134" s="5" t="s">
        <v>235</v>
      </c>
      <c r="B134" s="7" t="s">
        <v>206</v>
      </c>
      <c r="C134" s="2" t="s">
        <v>236</v>
      </c>
    </row>
    <row r="135">
      <c r="A135" s="5" t="s">
        <v>237</v>
      </c>
      <c r="B135" s="7" t="s">
        <v>206</v>
      </c>
      <c r="C135" s="2" t="s">
        <v>238</v>
      </c>
    </row>
    <row r="136">
      <c r="A136" s="5" t="s">
        <v>239</v>
      </c>
      <c r="B136" s="7" t="s">
        <v>240</v>
      </c>
      <c r="C136" s="2" t="s">
        <v>11</v>
      </c>
    </row>
    <row r="137">
      <c r="A137" s="4" t="s">
        <v>241</v>
      </c>
      <c r="B137" s="7" t="s">
        <v>240</v>
      </c>
      <c r="C137" s="2" t="s">
        <v>11</v>
      </c>
    </row>
    <row r="138">
      <c r="A138" s="5" t="s">
        <v>242</v>
      </c>
      <c r="B138" s="7" t="s">
        <v>240</v>
      </c>
      <c r="C138" s="2" t="s">
        <v>243</v>
      </c>
    </row>
    <row r="139">
      <c r="A139" s="5" t="s">
        <v>244</v>
      </c>
      <c r="B139" s="7" t="s">
        <v>240</v>
      </c>
      <c r="C139" s="2" t="s">
        <v>245</v>
      </c>
    </row>
    <row r="140">
      <c r="A140" s="5" t="s">
        <v>246</v>
      </c>
      <c r="B140" s="7" t="s">
        <v>240</v>
      </c>
      <c r="C140" s="2" t="s">
        <v>247</v>
      </c>
    </row>
    <row r="141">
      <c r="A141" s="5" t="s">
        <v>248</v>
      </c>
      <c r="B141" s="7" t="s">
        <v>240</v>
      </c>
      <c r="C141" s="2" t="s">
        <v>54</v>
      </c>
    </row>
    <row r="142">
      <c r="A142" s="5" t="s">
        <v>249</v>
      </c>
      <c r="B142" s="7" t="s">
        <v>240</v>
      </c>
      <c r="C142" s="2" t="s">
        <v>250</v>
      </c>
    </row>
    <row r="143">
      <c r="A143" s="5" t="s">
        <v>251</v>
      </c>
      <c r="B143" s="7" t="s">
        <v>240</v>
      </c>
      <c r="C143" s="2" t="s">
        <v>252</v>
      </c>
    </row>
    <row r="144">
      <c r="A144" s="5" t="s">
        <v>253</v>
      </c>
      <c r="B144" s="7" t="s">
        <v>240</v>
      </c>
      <c r="C144" s="2" t="s">
        <v>252</v>
      </c>
    </row>
    <row r="145">
      <c r="A145" s="5" t="s">
        <v>254</v>
      </c>
      <c r="B145" s="7" t="s">
        <v>240</v>
      </c>
      <c r="C145" s="2" t="s">
        <v>255</v>
      </c>
    </row>
    <row r="146">
      <c r="A146" s="5" t="s">
        <v>256</v>
      </c>
      <c r="B146" s="7" t="s">
        <v>240</v>
      </c>
      <c r="C146" s="2" t="s">
        <v>257</v>
      </c>
    </row>
    <row r="147">
      <c r="A147" s="5" t="s">
        <v>258</v>
      </c>
      <c r="B147" s="7" t="s">
        <v>240</v>
      </c>
      <c r="C147" s="2" t="s">
        <v>162</v>
      </c>
    </row>
    <row r="148">
      <c r="A148" s="5" t="s">
        <v>259</v>
      </c>
      <c r="B148" s="7" t="s">
        <v>240</v>
      </c>
      <c r="C148" s="2" t="s">
        <v>22</v>
      </c>
    </row>
    <row r="149">
      <c r="A149" s="5" t="s">
        <v>260</v>
      </c>
      <c r="B149" s="7" t="s">
        <v>240</v>
      </c>
      <c r="C149" s="2" t="s">
        <v>261</v>
      </c>
    </row>
    <row r="150">
      <c r="A150" s="5" t="s">
        <v>262</v>
      </c>
      <c r="B150" s="7" t="s">
        <v>240</v>
      </c>
      <c r="C150" s="2" t="s">
        <v>263</v>
      </c>
    </row>
    <row r="151">
      <c r="A151" s="5" t="s">
        <v>264</v>
      </c>
      <c r="B151" s="7" t="s">
        <v>240</v>
      </c>
      <c r="C151" s="2" t="s">
        <v>265</v>
      </c>
    </row>
    <row r="152">
      <c r="A152" s="5" t="s">
        <v>266</v>
      </c>
      <c r="B152" s="7" t="s">
        <v>240</v>
      </c>
      <c r="C152" s="2" t="s">
        <v>11</v>
      </c>
    </row>
    <row r="153">
      <c r="A153" s="5" t="s">
        <v>267</v>
      </c>
      <c r="B153" s="2" t="s">
        <v>268</v>
      </c>
      <c r="C153" s="2" t="s">
        <v>269</v>
      </c>
    </row>
    <row r="154">
      <c r="A154" s="5" t="s">
        <v>270</v>
      </c>
      <c r="B154" s="2" t="s">
        <v>268</v>
      </c>
      <c r="C154" s="2" t="s">
        <v>269</v>
      </c>
    </row>
    <row r="155">
      <c r="A155" s="5" t="s">
        <v>271</v>
      </c>
      <c r="B155" s="2" t="s">
        <v>268</v>
      </c>
      <c r="C155" s="2" t="s">
        <v>269</v>
      </c>
    </row>
    <row r="156">
      <c r="A156" s="5" t="s">
        <v>272</v>
      </c>
      <c r="B156" s="2" t="s">
        <v>268</v>
      </c>
      <c r="C156" s="2" t="s">
        <v>269</v>
      </c>
    </row>
    <row r="157">
      <c r="A157" s="5" t="s">
        <v>273</v>
      </c>
      <c r="B157" s="2" t="s">
        <v>268</v>
      </c>
      <c r="C157" s="2" t="s">
        <v>269</v>
      </c>
    </row>
    <row r="158">
      <c r="A158" s="4" t="s">
        <v>274</v>
      </c>
      <c r="B158" s="2" t="s">
        <v>268</v>
      </c>
      <c r="C158" s="2" t="s">
        <v>269</v>
      </c>
    </row>
    <row r="159">
      <c r="A159" s="5" t="s">
        <v>275</v>
      </c>
      <c r="B159" s="2" t="s">
        <v>268</v>
      </c>
      <c r="C159" s="2" t="s">
        <v>269</v>
      </c>
    </row>
    <row r="160">
      <c r="A160" s="5" t="s">
        <v>276</v>
      </c>
      <c r="B160" s="2" t="s">
        <v>268</v>
      </c>
      <c r="C160" s="2" t="s">
        <v>269</v>
      </c>
    </row>
    <row r="161">
      <c r="A161" s="5" t="s">
        <v>277</v>
      </c>
      <c r="B161" s="2" t="s">
        <v>268</v>
      </c>
      <c r="C161" s="2" t="s">
        <v>162</v>
      </c>
    </row>
    <row r="162">
      <c r="A162" s="5" t="s">
        <v>278</v>
      </c>
      <c r="B162" s="2" t="s">
        <v>268</v>
      </c>
      <c r="C162" s="2" t="s">
        <v>162</v>
      </c>
    </row>
    <row r="163">
      <c r="A163" s="5" t="s">
        <v>279</v>
      </c>
      <c r="B163" s="2" t="s">
        <v>268</v>
      </c>
      <c r="C163" s="2" t="s">
        <v>162</v>
      </c>
    </row>
    <row r="164">
      <c r="A164" s="5" t="s">
        <v>280</v>
      </c>
      <c r="B164" s="2" t="s">
        <v>268</v>
      </c>
      <c r="C164" s="2" t="s">
        <v>269</v>
      </c>
    </row>
    <row r="165">
      <c r="A165" s="5" t="s">
        <v>281</v>
      </c>
      <c r="B165" s="2" t="s">
        <v>268</v>
      </c>
      <c r="C165" s="2" t="s">
        <v>269</v>
      </c>
    </row>
    <row r="166">
      <c r="A166" s="5" t="s">
        <v>282</v>
      </c>
      <c r="B166" s="2" t="s">
        <v>268</v>
      </c>
      <c r="C166" s="2" t="s">
        <v>269</v>
      </c>
    </row>
    <row r="167">
      <c r="A167" s="5" t="s">
        <v>283</v>
      </c>
      <c r="B167" s="2" t="s">
        <v>268</v>
      </c>
      <c r="C167" s="2" t="s">
        <v>269</v>
      </c>
    </row>
    <row r="168">
      <c r="A168" s="5" t="s">
        <v>284</v>
      </c>
      <c r="B168" s="2" t="s">
        <v>268</v>
      </c>
      <c r="C168" s="2" t="s">
        <v>269</v>
      </c>
    </row>
    <row r="169">
      <c r="A169" s="5" t="s">
        <v>285</v>
      </c>
      <c r="B169" s="2" t="s">
        <v>268</v>
      </c>
      <c r="C169" s="2" t="s">
        <v>269</v>
      </c>
    </row>
    <row r="170">
      <c r="A170" s="5" t="s">
        <v>286</v>
      </c>
      <c r="B170" s="2" t="s">
        <v>268</v>
      </c>
      <c r="C170" s="2" t="s">
        <v>269</v>
      </c>
    </row>
    <row r="171">
      <c r="A171" s="5" t="s">
        <v>287</v>
      </c>
      <c r="B171" s="2" t="s">
        <v>268</v>
      </c>
      <c r="C171" s="2" t="s">
        <v>269</v>
      </c>
    </row>
    <row r="172">
      <c r="A172" s="5" t="s">
        <v>288</v>
      </c>
      <c r="B172" s="2" t="s">
        <v>268</v>
      </c>
      <c r="C172" s="2" t="s">
        <v>269</v>
      </c>
    </row>
    <row r="173">
      <c r="A173" s="5" t="s">
        <v>289</v>
      </c>
      <c r="B173" s="2" t="s">
        <v>268</v>
      </c>
      <c r="C173" s="2" t="s">
        <v>269</v>
      </c>
    </row>
    <row r="174">
      <c r="A174" s="5" t="s">
        <v>290</v>
      </c>
      <c r="B174" s="2" t="s">
        <v>268</v>
      </c>
      <c r="C174" s="2" t="s">
        <v>269</v>
      </c>
    </row>
    <row r="175">
      <c r="A175" s="5" t="s">
        <v>291</v>
      </c>
      <c r="B175" s="2" t="s">
        <v>268</v>
      </c>
      <c r="C175" s="2" t="s">
        <v>269</v>
      </c>
    </row>
    <row r="176">
      <c r="A176" s="5" t="s">
        <v>292</v>
      </c>
      <c r="B176" s="2" t="s">
        <v>268</v>
      </c>
      <c r="C176" s="2" t="s">
        <v>269</v>
      </c>
    </row>
    <row r="177">
      <c r="A177" s="5" t="s">
        <v>293</v>
      </c>
      <c r="B177" s="2" t="s">
        <v>268</v>
      </c>
      <c r="C177" s="2" t="s">
        <v>269</v>
      </c>
    </row>
    <row r="178">
      <c r="A178" s="5" t="s">
        <v>294</v>
      </c>
      <c r="B178" s="2" t="s">
        <v>268</v>
      </c>
      <c r="C178" s="2" t="s">
        <v>162</v>
      </c>
    </row>
    <row r="179">
      <c r="A179" s="4" t="s">
        <v>295</v>
      </c>
      <c r="B179" s="2" t="s">
        <v>268</v>
      </c>
      <c r="C179" s="2" t="s">
        <v>162</v>
      </c>
    </row>
    <row r="180">
      <c r="A180" s="4" t="s">
        <v>296</v>
      </c>
      <c r="B180" s="2" t="s">
        <v>268</v>
      </c>
      <c r="C180" s="2" t="s">
        <v>269</v>
      </c>
    </row>
    <row r="181">
      <c r="A181" s="4" t="s">
        <v>297</v>
      </c>
      <c r="B181" s="2" t="s">
        <v>268</v>
      </c>
      <c r="C181" s="2" t="s">
        <v>269</v>
      </c>
    </row>
    <row r="182">
      <c r="A182" s="4" t="s">
        <v>298</v>
      </c>
      <c r="B182" s="2" t="s">
        <v>268</v>
      </c>
      <c r="C182" s="2" t="s">
        <v>162</v>
      </c>
    </row>
    <row r="183">
      <c r="A183" s="4" t="s">
        <v>299</v>
      </c>
      <c r="B183" s="2" t="s">
        <v>268</v>
      </c>
      <c r="C183" s="2" t="s">
        <v>162</v>
      </c>
    </row>
    <row r="184">
      <c r="A184" s="4" t="s">
        <v>300</v>
      </c>
      <c r="B184" s="2" t="s">
        <v>268</v>
      </c>
      <c r="C184" s="2" t="s">
        <v>162</v>
      </c>
    </row>
    <row r="185">
      <c r="A185" s="4" t="s">
        <v>301</v>
      </c>
      <c r="B185" s="7" t="s">
        <v>302</v>
      </c>
      <c r="C185" s="2" t="s">
        <v>28</v>
      </c>
    </row>
    <row r="186">
      <c r="A186" s="5" t="s">
        <v>303</v>
      </c>
      <c r="B186" s="7" t="s">
        <v>302</v>
      </c>
      <c r="C186" s="2" t="s">
        <v>162</v>
      </c>
    </row>
    <row r="187">
      <c r="A187" s="5" t="s">
        <v>304</v>
      </c>
      <c r="B187" s="7" t="s">
        <v>302</v>
      </c>
      <c r="C187" s="2" t="s">
        <v>162</v>
      </c>
    </row>
    <row r="188">
      <c r="A188" s="5" t="s">
        <v>305</v>
      </c>
      <c r="B188" s="7" t="s">
        <v>302</v>
      </c>
      <c r="C188" s="2" t="s">
        <v>56</v>
      </c>
    </row>
    <row r="189">
      <c r="A189" s="4" t="s">
        <v>306</v>
      </c>
      <c r="B189" s="7" t="s">
        <v>302</v>
      </c>
      <c r="C189" s="2" t="s">
        <v>56</v>
      </c>
    </row>
    <row r="190">
      <c r="A190" s="5" t="s">
        <v>307</v>
      </c>
      <c r="B190" s="7" t="s">
        <v>302</v>
      </c>
      <c r="C190" s="2" t="s">
        <v>247</v>
      </c>
    </row>
    <row r="191">
      <c r="A191" s="5" t="s">
        <v>308</v>
      </c>
      <c r="B191" s="7" t="s">
        <v>302</v>
      </c>
      <c r="C191" s="2" t="s">
        <v>243</v>
      </c>
    </row>
    <row r="192">
      <c r="A192" s="5" t="s">
        <v>309</v>
      </c>
      <c r="B192" s="7" t="s">
        <v>302</v>
      </c>
      <c r="C192" s="2" t="s">
        <v>162</v>
      </c>
    </row>
    <row r="193">
      <c r="A193" s="5" t="s">
        <v>310</v>
      </c>
      <c r="B193" s="7" t="s">
        <v>302</v>
      </c>
      <c r="C193" s="2" t="s">
        <v>28</v>
      </c>
    </row>
    <row r="194">
      <c r="A194" s="5" t="s">
        <v>311</v>
      </c>
      <c r="B194" s="7" t="s">
        <v>302</v>
      </c>
      <c r="C194" s="2" t="s">
        <v>312</v>
      </c>
    </row>
    <row r="195">
      <c r="A195" s="5" t="s">
        <v>313</v>
      </c>
      <c r="B195" s="7" t="s">
        <v>314</v>
      </c>
      <c r="C195" s="2" t="s">
        <v>315</v>
      </c>
    </row>
    <row r="196">
      <c r="A196" s="5" t="s">
        <v>316</v>
      </c>
      <c r="B196" s="7" t="s">
        <v>314</v>
      </c>
      <c r="C196" s="2" t="s">
        <v>255</v>
      </c>
    </row>
    <row r="197">
      <c r="A197" s="5" t="s">
        <v>317</v>
      </c>
      <c r="B197" s="7" t="s">
        <v>314</v>
      </c>
      <c r="C197" s="2" t="s">
        <v>318</v>
      </c>
    </row>
    <row r="198">
      <c r="A198" s="5" t="s">
        <v>319</v>
      </c>
      <c r="B198" s="7" t="s">
        <v>314</v>
      </c>
      <c r="C198" s="2" t="s">
        <v>162</v>
      </c>
    </row>
    <row r="199">
      <c r="A199" s="5" t="s">
        <v>320</v>
      </c>
      <c r="B199" s="7" t="s">
        <v>314</v>
      </c>
      <c r="C199" s="2" t="s">
        <v>321</v>
      </c>
    </row>
    <row r="200">
      <c r="A200" s="5" t="s">
        <v>322</v>
      </c>
      <c r="B200" s="7" t="s">
        <v>314</v>
      </c>
      <c r="C200" s="2" t="s">
        <v>162</v>
      </c>
    </row>
    <row r="201">
      <c r="A201" s="5" t="s">
        <v>323</v>
      </c>
      <c r="B201" s="7" t="s">
        <v>324</v>
      </c>
      <c r="C201" s="2" t="s">
        <v>325</v>
      </c>
    </row>
    <row r="202">
      <c r="A202" s="5" t="s">
        <v>326</v>
      </c>
      <c r="B202" s="7" t="s">
        <v>324</v>
      </c>
      <c r="C202" s="6" t="s">
        <v>327</v>
      </c>
    </row>
    <row r="203">
      <c r="A203" s="5" t="s">
        <v>328</v>
      </c>
      <c r="B203" s="7" t="s">
        <v>324</v>
      </c>
      <c r="C203" s="6" t="s">
        <v>327</v>
      </c>
    </row>
    <row r="204">
      <c r="A204" s="5" t="s">
        <v>329</v>
      </c>
      <c r="B204" s="7" t="s">
        <v>324</v>
      </c>
      <c r="C204" s="6" t="s">
        <v>327</v>
      </c>
    </row>
    <row r="205">
      <c r="A205" s="5" t="s">
        <v>330</v>
      </c>
      <c r="B205" s="7" t="s">
        <v>324</v>
      </c>
      <c r="C205" s="6" t="s">
        <v>327</v>
      </c>
    </row>
    <row r="206">
      <c r="A206" s="8"/>
    </row>
    <row r="207">
      <c r="A207" s="8"/>
    </row>
    <row r="208">
      <c r="A208" s="8"/>
    </row>
    <row r="209">
      <c r="A209" s="8"/>
    </row>
    <row r="210">
      <c r="A210" s="8"/>
    </row>
    <row r="211">
      <c r="A211" s="8"/>
    </row>
    <row r="212">
      <c r="A212" s="8"/>
    </row>
    <row r="213">
      <c r="A213" s="8"/>
    </row>
    <row r="214">
      <c r="A214" s="8"/>
    </row>
    <row r="215">
      <c r="A215" s="8"/>
    </row>
    <row r="216">
      <c r="A216" s="8"/>
    </row>
    <row r="217">
      <c r="A217" s="8"/>
    </row>
    <row r="218">
      <c r="A218" s="8"/>
    </row>
    <row r="219">
      <c r="A219" s="8"/>
    </row>
    <row r="220">
      <c r="A220" s="8"/>
    </row>
    <row r="221">
      <c r="A221" s="8"/>
    </row>
    <row r="222">
      <c r="A222" s="8"/>
    </row>
    <row r="223">
      <c r="A223" s="8"/>
    </row>
    <row r="224">
      <c r="A224" s="8"/>
    </row>
    <row r="225">
      <c r="A225" s="8"/>
    </row>
    <row r="226">
      <c r="A226" s="8"/>
    </row>
    <row r="227">
      <c r="A227" s="8"/>
    </row>
    <row r="228">
      <c r="A228" s="8"/>
    </row>
    <row r="229">
      <c r="A229" s="8"/>
    </row>
    <row r="230">
      <c r="A230" s="8"/>
    </row>
    <row r="231">
      <c r="A231" s="8"/>
    </row>
    <row r="232">
      <c r="A232" s="8"/>
    </row>
    <row r="233">
      <c r="A233" s="8"/>
    </row>
    <row r="234">
      <c r="A234" s="8"/>
    </row>
    <row r="235">
      <c r="A235" s="8"/>
    </row>
    <row r="236">
      <c r="A236" s="8"/>
    </row>
    <row r="237">
      <c r="A237" s="8"/>
    </row>
    <row r="238">
      <c r="A238" s="8"/>
    </row>
    <row r="239">
      <c r="A239" s="8"/>
    </row>
    <row r="240">
      <c r="A240" s="8"/>
    </row>
    <row r="241">
      <c r="A241" s="8"/>
    </row>
    <row r="242">
      <c r="A242" s="8"/>
    </row>
    <row r="243">
      <c r="A243" s="8"/>
    </row>
    <row r="244">
      <c r="A244" s="8"/>
    </row>
    <row r="245">
      <c r="A245" s="8"/>
    </row>
    <row r="246">
      <c r="A246" s="8"/>
    </row>
    <row r="247">
      <c r="A247" s="8"/>
    </row>
    <row r="248">
      <c r="A248" s="8"/>
    </row>
    <row r="249">
      <c r="A249" s="8"/>
    </row>
    <row r="250">
      <c r="A250" s="8"/>
    </row>
    <row r="251">
      <c r="A251" s="8"/>
    </row>
    <row r="252">
      <c r="A252" s="8"/>
    </row>
    <row r="253">
      <c r="A253" s="8"/>
    </row>
    <row r="254">
      <c r="A254" s="8"/>
    </row>
    <row r="255">
      <c r="A255" s="8"/>
    </row>
    <row r="256">
      <c r="A256" s="8"/>
    </row>
    <row r="257">
      <c r="A257" s="8"/>
    </row>
    <row r="258">
      <c r="A258" s="8"/>
    </row>
    <row r="259">
      <c r="A259" s="8"/>
    </row>
    <row r="260">
      <c r="A260" s="8"/>
    </row>
    <row r="261">
      <c r="A261" s="8"/>
    </row>
    <row r="262">
      <c r="A262" s="8"/>
    </row>
    <row r="263">
      <c r="A263" s="8"/>
    </row>
    <row r="264">
      <c r="A264" s="8"/>
    </row>
    <row r="265">
      <c r="A265" s="8"/>
    </row>
    <row r="266">
      <c r="A266" s="8"/>
    </row>
    <row r="267">
      <c r="A267" s="8"/>
    </row>
    <row r="268">
      <c r="A268" s="8"/>
    </row>
    <row r="269">
      <c r="A269" s="8"/>
    </row>
    <row r="270">
      <c r="A270" s="8"/>
    </row>
    <row r="271">
      <c r="A271" s="8"/>
    </row>
    <row r="272">
      <c r="A272" s="8"/>
    </row>
    <row r="273">
      <c r="A273" s="8"/>
    </row>
    <row r="274">
      <c r="A274" s="8"/>
    </row>
    <row r="275">
      <c r="A275" s="8"/>
    </row>
    <row r="276">
      <c r="A276" s="8"/>
    </row>
    <row r="277">
      <c r="A277" s="8"/>
    </row>
    <row r="278">
      <c r="A278" s="8"/>
    </row>
    <row r="279">
      <c r="A279" s="8"/>
    </row>
    <row r="280">
      <c r="A280" s="8"/>
    </row>
    <row r="281">
      <c r="A281" s="8"/>
    </row>
    <row r="282">
      <c r="A282" s="8"/>
    </row>
    <row r="283">
      <c r="A283" s="8"/>
    </row>
    <row r="284">
      <c r="A284" s="8"/>
    </row>
    <row r="285">
      <c r="A285" s="8"/>
    </row>
    <row r="286">
      <c r="A286" s="8"/>
    </row>
    <row r="287">
      <c r="A287" s="8"/>
    </row>
    <row r="288">
      <c r="A288" s="8"/>
    </row>
    <row r="289">
      <c r="A289" s="8"/>
    </row>
    <row r="290">
      <c r="A290" s="8"/>
    </row>
    <row r="291">
      <c r="A291" s="8"/>
    </row>
    <row r="292">
      <c r="A292" s="8"/>
    </row>
    <row r="293">
      <c r="A293" s="8"/>
    </row>
    <row r="294">
      <c r="A294" s="8"/>
    </row>
    <row r="295">
      <c r="A295" s="8"/>
    </row>
    <row r="296">
      <c r="A296" s="8"/>
    </row>
    <row r="297">
      <c r="A297" s="8"/>
    </row>
    <row r="298">
      <c r="A298" s="8"/>
    </row>
    <row r="299">
      <c r="A299" s="8"/>
    </row>
    <row r="300">
      <c r="A300" s="8"/>
    </row>
    <row r="301">
      <c r="A301" s="8"/>
    </row>
    <row r="302">
      <c r="A302" s="8"/>
    </row>
    <row r="303">
      <c r="A303" s="8"/>
    </row>
    <row r="304">
      <c r="A304" s="8"/>
    </row>
    <row r="305">
      <c r="A305" s="8"/>
    </row>
    <row r="306">
      <c r="A306" s="8"/>
    </row>
    <row r="307">
      <c r="A307" s="8"/>
    </row>
    <row r="308">
      <c r="A308" s="8"/>
    </row>
    <row r="309">
      <c r="A309" s="8"/>
    </row>
    <row r="310">
      <c r="A310" s="8"/>
    </row>
    <row r="311">
      <c r="A311" s="8"/>
    </row>
    <row r="312">
      <c r="A312" s="8"/>
    </row>
    <row r="313">
      <c r="A313" s="8"/>
    </row>
    <row r="314">
      <c r="A314" s="8"/>
    </row>
    <row r="315">
      <c r="A315" s="8"/>
    </row>
    <row r="316">
      <c r="A316" s="8"/>
    </row>
    <row r="317">
      <c r="A317" s="8"/>
    </row>
    <row r="318">
      <c r="A318" s="8"/>
    </row>
    <row r="319">
      <c r="A319" s="8"/>
    </row>
    <row r="320">
      <c r="A320" s="8"/>
    </row>
    <row r="321">
      <c r="A321" s="8"/>
    </row>
    <row r="322">
      <c r="A322" s="8"/>
    </row>
    <row r="323">
      <c r="A323" s="8"/>
    </row>
    <row r="324">
      <c r="A324" s="8"/>
    </row>
    <row r="325">
      <c r="A325" s="8"/>
    </row>
    <row r="326">
      <c r="A326" s="8"/>
    </row>
    <row r="327">
      <c r="A327" s="8"/>
    </row>
    <row r="328">
      <c r="A328" s="8"/>
    </row>
    <row r="329">
      <c r="A329" s="8"/>
    </row>
    <row r="330">
      <c r="A330" s="8"/>
    </row>
    <row r="331">
      <c r="A331" s="8"/>
    </row>
    <row r="332">
      <c r="A332" s="8"/>
    </row>
    <row r="333">
      <c r="A333" s="8"/>
    </row>
    <row r="334">
      <c r="A334" s="8"/>
    </row>
    <row r="335">
      <c r="A335" s="8"/>
    </row>
    <row r="336">
      <c r="A336" s="8"/>
    </row>
    <row r="337">
      <c r="A337" s="8"/>
    </row>
    <row r="338">
      <c r="A338" s="8"/>
    </row>
    <row r="339">
      <c r="A339" s="8"/>
    </row>
    <row r="340">
      <c r="A340" s="8"/>
    </row>
    <row r="341">
      <c r="A341" s="8"/>
    </row>
    <row r="342">
      <c r="A342" s="8"/>
    </row>
    <row r="343">
      <c r="A343" s="8"/>
    </row>
    <row r="344">
      <c r="A344" s="8"/>
    </row>
    <row r="345">
      <c r="A345" s="8"/>
    </row>
    <row r="346">
      <c r="A346" s="8"/>
    </row>
    <row r="347">
      <c r="A347" s="8"/>
    </row>
    <row r="348">
      <c r="A348" s="8"/>
    </row>
    <row r="349">
      <c r="A349" s="8"/>
    </row>
    <row r="350">
      <c r="A350" s="8"/>
    </row>
    <row r="351">
      <c r="A351" s="8"/>
    </row>
    <row r="352">
      <c r="A352" s="8"/>
    </row>
    <row r="353">
      <c r="A353" s="8"/>
    </row>
    <row r="354">
      <c r="A354" s="8"/>
    </row>
    <row r="355">
      <c r="A355" s="8"/>
    </row>
    <row r="356">
      <c r="A356" s="8"/>
    </row>
    <row r="357">
      <c r="A357" s="8"/>
    </row>
    <row r="358">
      <c r="A358" s="8"/>
    </row>
    <row r="359">
      <c r="A359" s="8"/>
    </row>
    <row r="360">
      <c r="A360" s="8"/>
    </row>
    <row r="361">
      <c r="A361" s="8"/>
    </row>
    <row r="362">
      <c r="A362" s="8"/>
    </row>
    <row r="363">
      <c r="A363" s="8"/>
    </row>
    <row r="364">
      <c r="A364" s="8"/>
    </row>
    <row r="365">
      <c r="A365" s="8"/>
    </row>
    <row r="366">
      <c r="A366" s="8"/>
    </row>
    <row r="367">
      <c r="A367" s="8"/>
    </row>
    <row r="368">
      <c r="A368" s="8"/>
    </row>
    <row r="369">
      <c r="A369" s="8"/>
    </row>
    <row r="370">
      <c r="A370" s="8"/>
    </row>
    <row r="371">
      <c r="A371" s="8"/>
    </row>
    <row r="372">
      <c r="A372" s="8"/>
    </row>
    <row r="373">
      <c r="A373" s="8"/>
    </row>
    <row r="374">
      <c r="A374" s="8"/>
    </row>
    <row r="375">
      <c r="A375" s="8"/>
    </row>
    <row r="376">
      <c r="A376" s="8"/>
    </row>
    <row r="377">
      <c r="A377" s="8"/>
    </row>
    <row r="378">
      <c r="A378" s="8"/>
    </row>
    <row r="379">
      <c r="A379" s="8"/>
    </row>
    <row r="380">
      <c r="A380" s="8"/>
    </row>
    <row r="381">
      <c r="A381" s="8"/>
    </row>
    <row r="382">
      <c r="A382" s="8"/>
    </row>
    <row r="383">
      <c r="A383" s="8"/>
    </row>
    <row r="384">
      <c r="A384" s="8"/>
    </row>
    <row r="385">
      <c r="A385" s="8"/>
    </row>
    <row r="386">
      <c r="A386" s="8"/>
    </row>
    <row r="387">
      <c r="A387" s="8"/>
    </row>
    <row r="388">
      <c r="A388" s="8"/>
    </row>
    <row r="389">
      <c r="A389" s="8"/>
    </row>
    <row r="390">
      <c r="A390" s="8"/>
    </row>
    <row r="391">
      <c r="A391" s="8"/>
    </row>
    <row r="392">
      <c r="A392" s="8"/>
    </row>
    <row r="393">
      <c r="A393" s="8"/>
    </row>
    <row r="394">
      <c r="A394" s="8"/>
    </row>
    <row r="395">
      <c r="A395" s="8"/>
    </row>
    <row r="396">
      <c r="A396" s="8"/>
    </row>
    <row r="397">
      <c r="A397" s="8"/>
    </row>
    <row r="398">
      <c r="A398" s="8"/>
    </row>
    <row r="399">
      <c r="A399" s="8"/>
    </row>
    <row r="400">
      <c r="A400" s="8"/>
    </row>
    <row r="401">
      <c r="A401" s="8"/>
    </row>
    <row r="402">
      <c r="A402" s="8"/>
    </row>
    <row r="403">
      <c r="A403" s="8"/>
    </row>
    <row r="404">
      <c r="A404" s="8"/>
    </row>
    <row r="405">
      <c r="A405" s="8"/>
    </row>
    <row r="406">
      <c r="A406" s="8"/>
    </row>
    <row r="407">
      <c r="A407" s="8"/>
    </row>
    <row r="408">
      <c r="A408" s="8"/>
    </row>
    <row r="409">
      <c r="A409" s="8"/>
    </row>
    <row r="410">
      <c r="A410" s="8"/>
    </row>
    <row r="411">
      <c r="A411" s="8"/>
    </row>
    <row r="412">
      <c r="A412" s="8"/>
    </row>
    <row r="413">
      <c r="A413" s="8"/>
    </row>
    <row r="414">
      <c r="A414" s="8"/>
    </row>
    <row r="415">
      <c r="A415" s="8"/>
    </row>
    <row r="416">
      <c r="A416" s="8"/>
    </row>
    <row r="417">
      <c r="A417" s="8"/>
    </row>
    <row r="418">
      <c r="A418" s="8"/>
    </row>
    <row r="419">
      <c r="A419" s="8"/>
    </row>
    <row r="420">
      <c r="A420" s="8"/>
    </row>
    <row r="421">
      <c r="A421" s="8"/>
    </row>
    <row r="422">
      <c r="A422" s="8"/>
    </row>
    <row r="423">
      <c r="A423" s="8"/>
    </row>
    <row r="424">
      <c r="A424" s="8"/>
    </row>
    <row r="425">
      <c r="A425" s="8"/>
    </row>
    <row r="426">
      <c r="A426" s="8"/>
    </row>
    <row r="427">
      <c r="A427" s="8"/>
    </row>
    <row r="428">
      <c r="A428" s="8"/>
    </row>
    <row r="429">
      <c r="A429" s="8"/>
    </row>
    <row r="430">
      <c r="A430" s="8"/>
    </row>
    <row r="431">
      <c r="A431" s="8"/>
    </row>
    <row r="432">
      <c r="A432" s="8"/>
    </row>
    <row r="433">
      <c r="A433" s="8"/>
    </row>
    <row r="434">
      <c r="A434" s="8"/>
    </row>
    <row r="435">
      <c r="A435" s="8"/>
    </row>
    <row r="436">
      <c r="A436" s="8"/>
    </row>
    <row r="437">
      <c r="A437" s="8"/>
    </row>
    <row r="438">
      <c r="A438" s="8"/>
    </row>
    <row r="439">
      <c r="A439" s="8"/>
    </row>
    <row r="440">
      <c r="A440" s="8"/>
    </row>
    <row r="441">
      <c r="A441" s="8"/>
    </row>
    <row r="442">
      <c r="A442" s="8"/>
    </row>
    <row r="443">
      <c r="A443" s="8"/>
    </row>
    <row r="444">
      <c r="A444" s="8"/>
    </row>
    <row r="445">
      <c r="A445" s="8"/>
    </row>
    <row r="446">
      <c r="A446" s="8"/>
    </row>
    <row r="447">
      <c r="A447" s="8"/>
    </row>
    <row r="448">
      <c r="A448" s="8"/>
    </row>
    <row r="449">
      <c r="A449" s="8"/>
    </row>
    <row r="450">
      <c r="A450" s="8"/>
    </row>
    <row r="451">
      <c r="A451" s="8"/>
    </row>
    <row r="452">
      <c r="A452" s="8"/>
    </row>
    <row r="453">
      <c r="A453" s="8"/>
    </row>
    <row r="454">
      <c r="A454" s="8"/>
    </row>
    <row r="455">
      <c r="A455" s="8"/>
    </row>
    <row r="456">
      <c r="A456" s="8"/>
    </row>
    <row r="457">
      <c r="A457" s="8"/>
    </row>
    <row r="458">
      <c r="A458" s="8"/>
    </row>
    <row r="459">
      <c r="A459" s="8"/>
    </row>
    <row r="460">
      <c r="A460" s="8"/>
    </row>
    <row r="461">
      <c r="A461" s="8"/>
    </row>
    <row r="462">
      <c r="A462" s="8"/>
    </row>
    <row r="463">
      <c r="A463" s="8"/>
    </row>
    <row r="464">
      <c r="A464" s="8"/>
    </row>
    <row r="465">
      <c r="A465" s="8"/>
    </row>
    <row r="466">
      <c r="A466" s="8"/>
    </row>
    <row r="467">
      <c r="A467" s="8"/>
    </row>
    <row r="468">
      <c r="A468" s="8"/>
    </row>
    <row r="469">
      <c r="A469" s="8"/>
    </row>
    <row r="470">
      <c r="A470" s="8"/>
    </row>
    <row r="471">
      <c r="A471" s="8"/>
    </row>
    <row r="472">
      <c r="A472" s="8"/>
    </row>
    <row r="473">
      <c r="A473" s="8"/>
    </row>
    <row r="474">
      <c r="A474" s="8"/>
    </row>
    <row r="475">
      <c r="A475" s="8"/>
    </row>
    <row r="476">
      <c r="A476" s="8"/>
    </row>
    <row r="477">
      <c r="A477" s="8"/>
    </row>
    <row r="478">
      <c r="A478" s="8"/>
    </row>
    <row r="479">
      <c r="A479" s="8"/>
    </row>
    <row r="480">
      <c r="A480" s="8"/>
    </row>
    <row r="481">
      <c r="A481" s="8"/>
    </row>
    <row r="482">
      <c r="A482" s="8"/>
    </row>
    <row r="483">
      <c r="A483" s="8"/>
    </row>
    <row r="484">
      <c r="A484" s="8"/>
    </row>
    <row r="485">
      <c r="A485" s="8"/>
    </row>
    <row r="486">
      <c r="A486" s="8"/>
    </row>
    <row r="487">
      <c r="A487" s="8"/>
    </row>
    <row r="488">
      <c r="A488" s="8"/>
    </row>
    <row r="489">
      <c r="A489" s="8"/>
    </row>
    <row r="490">
      <c r="A490" s="8"/>
    </row>
    <row r="491">
      <c r="A491" s="8"/>
    </row>
    <row r="492">
      <c r="A492" s="8"/>
    </row>
    <row r="493">
      <c r="A493" s="8"/>
    </row>
    <row r="494">
      <c r="A494" s="8"/>
    </row>
    <row r="495">
      <c r="A495" s="8"/>
    </row>
    <row r="496">
      <c r="A496" s="8"/>
    </row>
    <row r="497">
      <c r="A497" s="8"/>
    </row>
    <row r="498">
      <c r="A498" s="8"/>
    </row>
    <row r="499">
      <c r="A499" s="8"/>
    </row>
    <row r="500">
      <c r="A500" s="8"/>
    </row>
    <row r="501">
      <c r="A501" s="8"/>
    </row>
    <row r="502">
      <c r="A502" s="8"/>
    </row>
    <row r="503">
      <c r="A503" s="8"/>
    </row>
    <row r="504">
      <c r="A504" s="8"/>
    </row>
    <row r="505">
      <c r="A505" s="8"/>
    </row>
    <row r="506">
      <c r="A506" s="8"/>
    </row>
    <row r="507">
      <c r="A507" s="8"/>
    </row>
    <row r="508">
      <c r="A508" s="8"/>
    </row>
    <row r="509">
      <c r="A509" s="8"/>
    </row>
    <row r="510">
      <c r="A510" s="8"/>
    </row>
    <row r="511">
      <c r="A511" s="8"/>
    </row>
    <row r="512">
      <c r="A512" s="8"/>
    </row>
    <row r="513">
      <c r="A513" s="8"/>
    </row>
    <row r="514">
      <c r="A514" s="8"/>
    </row>
    <row r="515">
      <c r="A515" s="8"/>
    </row>
    <row r="516">
      <c r="A516" s="8"/>
    </row>
    <row r="517">
      <c r="A517" s="8"/>
    </row>
    <row r="518">
      <c r="A518" s="8"/>
    </row>
    <row r="519">
      <c r="A519" s="8"/>
    </row>
    <row r="520">
      <c r="A520" s="8"/>
    </row>
    <row r="521">
      <c r="A521" s="8"/>
    </row>
    <row r="522">
      <c r="A522" s="8"/>
    </row>
    <row r="523">
      <c r="A523" s="8"/>
    </row>
    <row r="524">
      <c r="A524" s="8"/>
    </row>
    <row r="525">
      <c r="A525" s="8"/>
    </row>
    <row r="526">
      <c r="A526" s="8"/>
    </row>
    <row r="527">
      <c r="A527" s="8"/>
    </row>
    <row r="528">
      <c r="A528" s="8"/>
    </row>
    <row r="529">
      <c r="A529" s="8"/>
    </row>
    <row r="530">
      <c r="A530" s="8"/>
    </row>
    <row r="531">
      <c r="A531" s="8"/>
    </row>
    <row r="532">
      <c r="A532" s="8"/>
    </row>
    <row r="533">
      <c r="A533" s="8"/>
    </row>
    <row r="534">
      <c r="A534" s="8"/>
    </row>
    <row r="535">
      <c r="A535" s="8"/>
    </row>
    <row r="536">
      <c r="A536" s="8"/>
    </row>
    <row r="537">
      <c r="A537" s="8"/>
    </row>
    <row r="538">
      <c r="A538" s="8"/>
    </row>
    <row r="539">
      <c r="A539" s="8"/>
    </row>
    <row r="540">
      <c r="A540" s="8"/>
    </row>
    <row r="541">
      <c r="A541" s="8"/>
    </row>
    <row r="542">
      <c r="A542" s="8"/>
    </row>
    <row r="543">
      <c r="A543" s="8"/>
    </row>
    <row r="544">
      <c r="A544" s="8"/>
    </row>
    <row r="545">
      <c r="A545" s="8"/>
    </row>
    <row r="546">
      <c r="A546" s="8"/>
    </row>
    <row r="547">
      <c r="A547" s="8"/>
    </row>
    <row r="548">
      <c r="A548" s="8"/>
    </row>
    <row r="549">
      <c r="A549" s="8"/>
    </row>
    <row r="550">
      <c r="A550" s="8"/>
    </row>
    <row r="551">
      <c r="A551" s="8"/>
    </row>
    <row r="552">
      <c r="A552" s="8"/>
    </row>
    <row r="553">
      <c r="A553" s="8"/>
    </row>
    <row r="554">
      <c r="A554" s="8"/>
    </row>
    <row r="555">
      <c r="A555" s="8"/>
    </row>
    <row r="556">
      <c r="A556" s="8"/>
    </row>
    <row r="557">
      <c r="A557" s="8"/>
    </row>
    <row r="558">
      <c r="A558" s="8"/>
    </row>
    <row r="559">
      <c r="A559" s="8"/>
    </row>
    <row r="560">
      <c r="A560" s="8"/>
    </row>
    <row r="561">
      <c r="A561" s="8"/>
    </row>
    <row r="562">
      <c r="A562" s="8"/>
    </row>
    <row r="563">
      <c r="A563" s="8"/>
    </row>
    <row r="564">
      <c r="A564" s="8"/>
    </row>
    <row r="565">
      <c r="A565" s="8"/>
    </row>
    <row r="566">
      <c r="A566" s="8"/>
    </row>
    <row r="567">
      <c r="A567" s="8"/>
    </row>
    <row r="568">
      <c r="A568" s="8"/>
    </row>
    <row r="569">
      <c r="A569" s="8"/>
    </row>
    <row r="570">
      <c r="A570" s="8"/>
    </row>
    <row r="571">
      <c r="A571" s="8"/>
    </row>
    <row r="572">
      <c r="A572" s="8"/>
    </row>
    <row r="573">
      <c r="A573" s="8"/>
    </row>
    <row r="574">
      <c r="A574" s="8"/>
    </row>
    <row r="575">
      <c r="A575" s="8"/>
    </row>
    <row r="576">
      <c r="A576" s="8"/>
    </row>
    <row r="577">
      <c r="A577" s="8"/>
    </row>
    <row r="578">
      <c r="A578" s="8"/>
    </row>
    <row r="579">
      <c r="A579" s="8"/>
    </row>
    <row r="580">
      <c r="A580" s="8"/>
    </row>
    <row r="581">
      <c r="A581" s="8"/>
    </row>
    <row r="582">
      <c r="A582" s="8"/>
    </row>
    <row r="583">
      <c r="A583" s="8"/>
    </row>
    <row r="584">
      <c r="A584" s="8"/>
    </row>
    <row r="585">
      <c r="A585" s="8"/>
    </row>
    <row r="586">
      <c r="A586" s="8"/>
    </row>
    <row r="587">
      <c r="A587" s="8"/>
    </row>
    <row r="588">
      <c r="A588" s="8"/>
    </row>
    <row r="589">
      <c r="A589" s="8"/>
    </row>
    <row r="590">
      <c r="A590" s="8"/>
    </row>
    <row r="591">
      <c r="A591" s="8"/>
    </row>
    <row r="592">
      <c r="A592" s="8"/>
    </row>
    <row r="593">
      <c r="A593" s="8"/>
    </row>
    <row r="594">
      <c r="A594" s="8"/>
    </row>
    <row r="595">
      <c r="A595" s="8"/>
    </row>
    <row r="596">
      <c r="A596" s="8"/>
    </row>
    <row r="597">
      <c r="A597" s="8"/>
    </row>
    <row r="598">
      <c r="A598" s="8"/>
    </row>
    <row r="599">
      <c r="A599" s="8"/>
    </row>
    <row r="600">
      <c r="A600" s="8"/>
    </row>
    <row r="601">
      <c r="A601" s="8"/>
    </row>
    <row r="602">
      <c r="A602" s="8"/>
    </row>
    <row r="603">
      <c r="A603" s="8"/>
    </row>
    <row r="604">
      <c r="A604" s="8"/>
    </row>
    <row r="605">
      <c r="A605" s="8"/>
    </row>
    <row r="606">
      <c r="A606" s="8"/>
    </row>
    <row r="607">
      <c r="A607" s="8"/>
    </row>
    <row r="608">
      <c r="A608" s="8"/>
    </row>
    <row r="609">
      <c r="A609" s="8"/>
    </row>
    <row r="610">
      <c r="A610" s="8"/>
    </row>
    <row r="611">
      <c r="A611" s="8"/>
    </row>
    <row r="612">
      <c r="A612" s="8"/>
    </row>
    <row r="613">
      <c r="A613" s="8"/>
    </row>
    <row r="614">
      <c r="A614" s="8"/>
    </row>
    <row r="615">
      <c r="A615" s="8"/>
    </row>
    <row r="616">
      <c r="A616" s="8"/>
    </row>
    <row r="617">
      <c r="A617" s="8"/>
    </row>
    <row r="618">
      <c r="A618" s="8"/>
    </row>
    <row r="619">
      <c r="A619" s="8"/>
    </row>
    <row r="620">
      <c r="A620" s="8"/>
    </row>
    <row r="621">
      <c r="A621" s="8"/>
    </row>
    <row r="622">
      <c r="A622" s="8"/>
    </row>
    <row r="623">
      <c r="A623" s="8"/>
    </row>
    <row r="624">
      <c r="A624" s="8"/>
    </row>
    <row r="625">
      <c r="A625" s="8"/>
    </row>
    <row r="626">
      <c r="A626" s="8"/>
    </row>
    <row r="627">
      <c r="A627" s="8"/>
    </row>
    <row r="628">
      <c r="A628" s="8"/>
    </row>
    <row r="629">
      <c r="A629" s="8"/>
    </row>
    <row r="630">
      <c r="A630" s="8"/>
    </row>
    <row r="631">
      <c r="A631" s="8"/>
    </row>
    <row r="632">
      <c r="A632" s="8"/>
    </row>
    <row r="633">
      <c r="A633" s="8"/>
    </row>
    <row r="634">
      <c r="A634" s="8"/>
    </row>
    <row r="635">
      <c r="A635" s="8"/>
    </row>
    <row r="636">
      <c r="A636" s="8"/>
    </row>
    <row r="637">
      <c r="A637" s="8"/>
    </row>
    <row r="638">
      <c r="A638" s="8"/>
    </row>
    <row r="639">
      <c r="A639" s="8"/>
    </row>
    <row r="640">
      <c r="A640" s="8"/>
    </row>
    <row r="641">
      <c r="A641" s="8"/>
    </row>
    <row r="642">
      <c r="A642" s="8"/>
    </row>
    <row r="643">
      <c r="A643" s="8"/>
    </row>
    <row r="644">
      <c r="A644" s="8"/>
    </row>
    <row r="645">
      <c r="A645" s="8"/>
    </row>
    <row r="646">
      <c r="A646" s="8"/>
    </row>
    <row r="647">
      <c r="A647" s="8"/>
    </row>
    <row r="648">
      <c r="A648" s="8"/>
    </row>
    <row r="649">
      <c r="A649" s="8"/>
    </row>
    <row r="650">
      <c r="A650" s="8"/>
    </row>
    <row r="651">
      <c r="A651" s="8"/>
    </row>
    <row r="652">
      <c r="A652" s="8"/>
    </row>
    <row r="653">
      <c r="A653" s="8"/>
    </row>
    <row r="654">
      <c r="A654" s="8"/>
    </row>
    <row r="655">
      <c r="A655" s="8"/>
    </row>
    <row r="656">
      <c r="A656" s="8"/>
    </row>
    <row r="657">
      <c r="A657" s="8"/>
    </row>
    <row r="658">
      <c r="A658" s="8"/>
    </row>
    <row r="659">
      <c r="A659" s="8"/>
    </row>
    <row r="660">
      <c r="A660" s="8"/>
    </row>
    <row r="661">
      <c r="A661" s="8"/>
    </row>
    <row r="662">
      <c r="A662" s="8"/>
    </row>
    <row r="663">
      <c r="A663" s="8"/>
    </row>
    <row r="664">
      <c r="A664" s="8"/>
    </row>
    <row r="665">
      <c r="A665" s="8"/>
    </row>
    <row r="666">
      <c r="A666" s="8"/>
    </row>
    <row r="667">
      <c r="A667" s="8"/>
    </row>
    <row r="668">
      <c r="A668" s="8"/>
    </row>
    <row r="669">
      <c r="A669" s="8"/>
    </row>
    <row r="670">
      <c r="A670" s="8"/>
    </row>
    <row r="671">
      <c r="A671" s="8"/>
    </row>
    <row r="672">
      <c r="A672" s="8"/>
    </row>
    <row r="673">
      <c r="A673" s="8"/>
    </row>
    <row r="674">
      <c r="A674" s="8"/>
    </row>
    <row r="675">
      <c r="A675" s="8"/>
    </row>
    <row r="676">
      <c r="A676" s="8"/>
    </row>
    <row r="677">
      <c r="A677" s="8"/>
    </row>
    <row r="678">
      <c r="A678" s="8"/>
    </row>
    <row r="679">
      <c r="A679" s="8"/>
    </row>
    <row r="680">
      <c r="A680" s="8"/>
    </row>
    <row r="681">
      <c r="A681" s="8"/>
    </row>
    <row r="682">
      <c r="A682" s="8"/>
    </row>
    <row r="683">
      <c r="A683" s="8"/>
    </row>
    <row r="684">
      <c r="A684" s="8"/>
    </row>
    <row r="685">
      <c r="A685" s="8"/>
    </row>
    <row r="686">
      <c r="A686" s="8"/>
    </row>
    <row r="687">
      <c r="A687" s="8"/>
    </row>
    <row r="688">
      <c r="A688" s="8"/>
    </row>
    <row r="689">
      <c r="A689" s="8"/>
    </row>
    <row r="690">
      <c r="A690" s="8"/>
    </row>
    <row r="691">
      <c r="A691" s="8"/>
    </row>
    <row r="692">
      <c r="A692" s="8"/>
    </row>
    <row r="693">
      <c r="A693" s="8"/>
    </row>
    <row r="694">
      <c r="A694" s="8"/>
    </row>
    <row r="695">
      <c r="A695" s="8"/>
    </row>
    <row r="696">
      <c r="A696" s="8"/>
    </row>
    <row r="697">
      <c r="A697" s="8"/>
    </row>
    <row r="698">
      <c r="A698" s="8"/>
    </row>
    <row r="699">
      <c r="A699" s="8"/>
    </row>
    <row r="700">
      <c r="A700" s="8"/>
    </row>
    <row r="701">
      <c r="A701" s="8"/>
    </row>
    <row r="702">
      <c r="A702" s="8"/>
    </row>
    <row r="703">
      <c r="A703" s="8"/>
    </row>
    <row r="704">
      <c r="A704" s="8"/>
    </row>
    <row r="705">
      <c r="A705" s="8"/>
    </row>
    <row r="706">
      <c r="A706" s="8"/>
    </row>
    <row r="707">
      <c r="A707" s="8"/>
    </row>
    <row r="708">
      <c r="A708" s="8"/>
    </row>
    <row r="709">
      <c r="A709" s="8"/>
    </row>
    <row r="710">
      <c r="A710" s="8"/>
    </row>
    <row r="711">
      <c r="A711" s="8"/>
    </row>
    <row r="712">
      <c r="A712" s="8"/>
    </row>
    <row r="713">
      <c r="A713" s="8"/>
    </row>
    <row r="714">
      <c r="A714" s="8"/>
    </row>
    <row r="715">
      <c r="A715" s="8"/>
    </row>
    <row r="716">
      <c r="A716" s="8"/>
    </row>
    <row r="717">
      <c r="A717" s="8"/>
    </row>
    <row r="718">
      <c r="A718" s="8"/>
    </row>
    <row r="719">
      <c r="A719" s="8"/>
    </row>
    <row r="720">
      <c r="A720" s="8"/>
    </row>
    <row r="721">
      <c r="A721" s="8"/>
    </row>
    <row r="722">
      <c r="A722" s="8"/>
    </row>
    <row r="723">
      <c r="A723" s="8"/>
    </row>
    <row r="724">
      <c r="A724" s="8"/>
    </row>
    <row r="725">
      <c r="A725" s="8"/>
    </row>
    <row r="726">
      <c r="A726" s="8"/>
    </row>
    <row r="727">
      <c r="A727" s="8"/>
    </row>
    <row r="728">
      <c r="A728" s="8"/>
    </row>
    <row r="729">
      <c r="A729" s="8"/>
    </row>
    <row r="730">
      <c r="A730" s="8"/>
    </row>
    <row r="731">
      <c r="A731" s="8"/>
    </row>
    <row r="732">
      <c r="A732" s="8"/>
    </row>
    <row r="733">
      <c r="A733" s="8"/>
    </row>
    <row r="734">
      <c r="A734" s="8"/>
    </row>
    <row r="735">
      <c r="A735" s="8"/>
    </row>
    <row r="736">
      <c r="A736" s="8"/>
    </row>
    <row r="737">
      <c r="A737" s="8"/>
    </row>
    <row r="738">
      <c r="A738" s="8"/>
    </row>
    <row r="739">
      <c r="A739" s="8"/>
    </row>
    <row r="740">
      <c r="A740" s="8"/>
    </row>
    <row r="741">
      <c r="A741" s="8"/>
    </row>
    <row r="742">
      <c r="A742" s="8"/>
    </row>
    <row r="743">
      <c r="A743" s="8"/>
    </row>
    <row r="744">
      <c r="A744" s="8"/>
    </row>
    <row r="745">
      <c r="A745" s="8"/>
    </row>
    <row r="746">
      <c r="A746" s="8"/>
    </row>
    <row r="747">
      <c r="A747" s="8"/>
    </row>
    <row r="748">
      <c r="A748" s="8"/>
    </row>
    <row r="749">
      <c r="A749" s="8"/>
    </row>
    <row r="750">
      <c r="A750" s="8"/>
    </row>
    <row r="751">
      <c r="A751" s="8"/>
    </row>
    <row r="752">
      <c r="A752" s="8"/>
    </row>
    <row r="753">
      <c r="A753" s="8"/>
    </row>
    <row r="754">
      <c r="A754" s="8"/>
    </row>
    <row r="755">
      <c r="A755" s="8"/>
    </row>
    <row r="756">
      <c r="A756" s="8"/>
    </row>
    <row r="757">
      <c r="A757" s="8"/>
    </row>
    <row r="758">
      <c r="A758" s="8"/>
    </row>
    <row r="759">
      <c r="A759" s="8"/>
    </row>
    <row r="760">
      <c r="A760" s="8"/>
    </row>
    <row r="761">
      <c r="A761" s="8"/>
    </row>
    <row r="762">
      <c r="A762" s="8"/>
    </row>
    <row r="763">
      <c r="A763" s="8"/>
    </row>
    <row r="764">
      <c r="A764" s="8"/>
    </row>
    <row r="765">
      <c r="A765" s="8"/>
    </row>
    <row r="766">
      <c r="A766" s="8"/>
    </row>
    <row r="767">
      <c r="A767" s="8"/>
    </row>
    <row r="768">
      <c r="A768" s="8"/>
    </row>
    <row r="769">
      <c r="A769" s="8"/>
    </row>
    <row r="770">
      <c r="A770" s="8"/>
    </row>
    <row r="771">
      <c r="A771" s="8"/>
    </row>
    <row r="772">
      <c r="A772" s="8"/>
    </row>
    <row r="773">
      <c r="A773" s="8"/>
    </row>
    <row r="774">
      <c r="A774" s="8"/>
    </row>
    <row r="775">
      <c r="A775" s="8"/>
    </row>
    <row r="776">
      <c r="A776" s="8"/>
    </row>
    <row r="777">
      <c r="A777" s="8"/>
    </row>
    <row r="778">
      <c r="A778" s="8"/>
    </row>
    <row r="779">
      <c r="A779" s="8"/>
    </row>
    <row r="780">
      <c r="A780" s="8"/>
    </row>
    <row r="781">
      <c r="A781" s="8"/>
    </row>
    <row r="782">
      <c r="A782" s="8"/>
    </row>
    <row r="783">
      <c r="A783" s="8"/>
    </row>
    <row r="784">
      <c r="A784" s="8"/>
    </row>
    <row r="785">
      <c r="A785" s="8"/>
    </row>
    <row r="786">
      <c r="A786" s="8"/>
    </row>
    <row r="787">
      <c r="A787" s="8"/>
    </row>
    <row r="788">
      <c r="A788" s="8"/>
    </row>
    <row r="789">
      <c r="A789" s="8"/>
    </row>
    <row r="790">
      <c r="A790" s="8"/>
    </row>
    <row r="791">
      <c r="A791" s="8"/>
    </row>
    <row r="792">
      <c r="A792" s="8"/>
    </row>
    <row r="793">
      <c r="A793" s="8"/>
    </row>
    <row r="794">
      <c r="A794" s="8"/>
    </row>
    <row r="795">
      <c r="A795" s="8"/>
    </row>
    <row r="796">
      <c r="A796" s="8"/>
    </row>
    <row r="797">
      <c r="A797" s="8"/>
    </row>
    <row r="798">
      <c r="A798" s="8"/>
    </row>
    <row r="799">
      <c r="A799" s="8"/>
    </row>
    <row r="800">
      <c r="A800" s="8"/>
    </row>
    <row r="801">
      <c r="A801" s="8"/>
    </row>
    <row r="802">
      <c r="A802" s="8"/>
    </row>
    <row r="803">
      <c r="A803" s="8"/>
    </row>
    <row r="804">
      <c r="A804" s="8"/>
    </row>
    <row r="805">
      <c r="A805" s="8"/>
    </row>
    <row r="806">
      <c r="A806" s="8"/>
    </row>
    <row r="807">
      <c r="A807" s="8"/>
    </row>
    <row r="808">
      <c r="A808" s="8"/>
    </row>
    <row r="809">
      <c r="A809" s="8"/>
    </row>
    <row r="810">
      <c r="A810" s="8"/>
    </row>
    <row r="811">
      <c r="A811" s="8"/>
    </row>
    <row r="812">
      <c r="A812" s="8"/>
    </row>
    <row r="813">
      <c r="A813" s="8"/>
    </row>
    <row r="814">
      <c r="A814" s="8"/>
    </row>
    <row r="815">
      <c r="A815" s="8"/>
    </row>
    <row r="816">
      <c r="A816" s="8"/>
    </row>
    <row r="817">
      <c r="A817" s="8"/>
    </row>
    <row r="818">
      <c r="A818" s="8"/>
    </row>
    <row r="819">
      <c r="A819" s="8"/>
    </row>
    <row r="820">
      <c r="A820" s="8"/>
    </row>
    <row r="821">
      <c r="A821" s="8"/>
    </row>
    <row r="822">
      <c r="A822" s="8"/>
    </row>
    <row r="823">
      <c r="A823" s="8"/>
    </row>
    <row r="824">
      <c r="A824" s="8"/>
    </row>
    <row r="825">
      <c r="A825" s="8"/>
    </row>
    <row r="826">
      <c r="A826" s="8"/>
    </row>
    <row r="827">
      <c r="A827" s="8"/>
    </row>
    <row r="828">
      <c r="A828" s="8"/>
    </row>
    <row r="829">
      <c r="A829" s="8"/>
    </row>
    <row r="830">
      <c r="A830" s="8"/>
    </row>
    <row r="831">
      <c r="A831" s="8"/>
    </row>
    <row r="832">
      <c r="A832" s="8"/>
    </row>
    <row r="833">
      <c r="A833" s="8"/>
    </row>
    <row r="834">
      <c r="A834" s="8"/>
    </row>
    <row r="835">
      <c r="A835" s="8"/>
    </row>
    <row r="836">
      <c r="A836" s="8"/>
    </row>
    <row r="837">
      <c r="A837" s="8"/>
    </row>
    <row r="838">
      <c r="A838" s="8"/>
    </row>
    <row r="839">
      <c r="A839" s="8"/>
    </row>
    <row r="840">
      <c r="A840" s="8"/>
    </row>
    <row r="841">
      <c r="A841" s="8"/>
    </row>
    <row r="842">
      <c r="A842" s="8"/>
    </row>
    <row r="843">
      <c r="A843" s="8"/>
    </row>
    <row r="844">
      <c r="A844" s="8"/>
    </row>
    <row r="845">
      <c r="A845" s="8"/>
    </row>
    <row r="846">
      <c r="A846" s="8"/>
    </row>
    <row r="847">
      <c r="A847" s="8"/>
    </row>
    <row r="848">
      <c r="A848" s="8"/>
    </row>
    <row r="849">
      <c r="A849" s="8"/>
    </row>
    <row r="850">
      <c r="A850" s="8"/>
    </row>
    <row r="851">
      <c r="A851" s="8"/>
    </row>
    <row r="852">
      <c r="A852" s="8"/>
    </row>
    <row r="853">
      <c r="A853" s="8"/>
    </row>
    <row r="854">
      <c r="A854" s="8"/>
    </row>
    <row r="855">
      <c r="A855" s="8"/>
    </row>
    <row r="856">
      <c r="A856" s="8"/>
    </row>
    <row r="857">
      <c r="A857" s="8"/>
    </row>
    <row r="858">
      <c r="A858" s="8"/>
    </row>
    <row r="859">
      <c r="A859" s="8"/>
    </row>
    <row r="860">
      <c r="A860" s="8"/>
    </row>
    <row r="861">
      <c r="A861" s="8"/>
    </row>
    <row r="862">
      <c r="A862" s="8"/>
    </row>
    <row r="863">
      <c r="A863" s="8"/>
    </row>
    <row r="864">
      <c r="A864" s="8"/>
    </row>
    <row r="865">
      <c r="A865" s="8"/>
    </row>
    <row r="866">
      <c r="A866" s="8"/>
    </row>
    <row r="867">
      <c r="A867" s="8"/>
    </row>
    <row r="868">
      <c r="A868" s="8"/>
    </row>
    <row r="869">
      <c r="A869" s="8"/>
    </row>
    <row r="870">
      <c r="A870" s="8"/>
    </row>
    <row r="871">
      <c r="A871" s="8"/>
    </row>
    <row r="872">
      <c r="A872" s="8"/>
    </row>
    <row r="873">
      <c r="A873" s="8"/>
    </row>
    <row r="874">
      <c r="A874" s="8"/>
    </row>
    <row r="875">
      <c r="A875" s="8"/>
    </row>
    <row r="876">
      <c r="A876" s="8"/>
    </row>
    <row r="877">
      <c r="A877" s="8"/>
    </row>
    <row r="878">
      <c r="A878" s="8"/>
    </row>
    <row r="879">
      <c r="A879" s="8"/>
    </row>
    <row r="880">
      <c r="A880" s="8"/>
    </row>
    <row r="881">
      <c r="A881" s="8"/>
    </row>
    <row r="882">
      <c r="A882" s="8"/>
    </row>
    <row r="883">
      <c r="A883" s="8"/>
    </row>
    <row r="884">
      <c r="A884" s="8"/>
    </row>
    <row r="885">
      <c r="A885" s="8"/>
    </row>
    <row r="886">
      <c r="A886" s="8"/>
    </row>
    <row r="887">
      <c r="A887" s="8"/>
    </row>
    <row r="888">
      <c r="A888" s="8"/>
    </row>
    <row r="889">
      <c r="A889" s="8"/>
    </row>
    <row r="890">
      <c r="A890" s="8"/>
    </row>
    <row r="891">
      <c r="A891" s="8"/>
    </row>
    <row r="892">
      <c r="A892" s="8"/>
    </row>
    <row r="893">
      <c r="A893" s="8"/>
    </row>
    <row r="894">
      <c r="A894" s="8"/>
    </row>
    <row r="895">
      <c r="A895" s="8"/>
    </row>
    <row r="896">
      <c r="A896" s="8"/>
    </row>
    <row r="897">
      <c r="A897" s="8"/>
    </row>
    <row r="898">
      <c r="A898" s="8"/>
    </row>
    <row r="899">
      <c r="A899" s="8"/>
    </row>
    <row r="900">
      <c r="A900" s="8"/>
    </row>
    <row r="901">
      <c r="A901" s="8"/>
    </row>
    <row r="902">
      <c r="A902" s="8"/>
    </row>
    <row r="903">
      <c r="A903" s="8"/>
    </row>
    <row r="904">
      <c r="A904" s="8"/>
    </row>
    <row r="905">
      <c r="A905" s="8"/>
    </row>
    <row r="906">
      <c r="A906" s="8"/>
    </row>
    <row r="907">
      <c r="A907" s="8"/>
    </row>
    <row r="908">
      <c r="A908" s="8"/>
    </row>
    <row r="909">
      <c r="A909" s="8"/>
    </row>
    <row r="910">
      <c r="A910" s="8"/>
    </row>
    <row r="911">
      <c r="A911" s="8"/>
    </row>
    <row r="912">
      <c r="A912" s="8"/>
    </row>
    <row r="913">
      <c r="A913" s="8"/>
    </row>
    <row r="914">
      <c r="A914" s="8"/>
    </row>
    <row r="915">
      <c r="A915" s="8"/>
    </row>
    <row r="916">
      <c r="A916" s="8"/>
    </row>
    <row r="917">
      <c r="A917" s="8"/>
    </row>
    <row r="918">
      <c r="A918" s="8"/>
    </row>
    <row r="919">
      <c r="A919" s="8"/>
    </row>
    <row r="920">
      <c r="A920" s="8"/>
    </row>
    <row r="921">
      <c r="A921" s="8"/>
    </row>
    <row r="922">
      <c r="A922" s="8"/>
    </row>
    <row r="923">
      <c r="A923" s="8"/>
    </row>
    <row r="924">
      <c r="A924" s="8"/>
    </row>
    <row r="925">
      <c r="A925" s="8"/>
    </row>
    <row r="926">
      <c r="A926" s="8"/>
    </row>
    <row r="927">
      <c r="A927" s="8"/>
    </row>
    <row r="928">
      <c r="A928" s="8"/>
    </row>
    <row r="929">
      <c r="A929" s="8"/>
    </row>
    <row r="930">
      <c r="A930" s="8"/>
    </row>
    <row r="931">
      <c r="A931" s="8"/>
    </row>
    <row r="932">
      <c r="A932" s="8"/>
    </row>
    <row r="933">
      <c r="A933" s="8"/>
    </row>
    <row r="934">
      <c r="A934" s="8"/>
    </row>
    <row r="935">
      <c r="A935" s="8"/>
    </row>
    <row r="936">
      <c r="A936" s="8"/>
    </row>
    <row r="937">
      <c r="A937" s="8"/>
    </row>
    <row r="938">
      <c r="A938" s="8"/>
    </row>
    <row r="939">
      <c r="A939" s="8"/>
    </row>
    <row r="940">
      <c r="A940" s="8"/>
    </row>
    <row r="941">
      <c r="A941" s="8"/>
    </row>
    <row r="942">
      <c r="A942" s="8"/>
    </row>
    <row r="943">
      <c r="A943" s="8"/>
    </row>
    <row r="944">
      <c r="A944" s="8"/>
    </row>
    <row r="945">
      <c r="A945" s="8"/>
    </row>
    <row r="946">
      <c r="A946" s="8"/>
    </row>
    <row r="947">
      <c r="A947" s="8"/>
    </row>
    <row r="948">
      <c r="A948" s="8"/>
    </row>
    <row r="949">
      <c r="A949" s="8"/>
    </row>
    <row r="950">
      <c r="A950" s="8"/>
    </row>
    <row r="951">
      <c r="A951" s="8"/>
    </row>
    <row r="952">
      <c r="A952" s="8"/>
    </row>
    <row r="953">
      <c r="A953" s="8"/>
    </row>
    <row r="954">
      <c r="A954" s="8"/>
    </row>
    <row r="955">
      <c r="A955" s="8"/>
    </row>
    <row r="956">
      <c r="A956" s="8"/>
    </row>
    <row r="957">
      <c r="A957" s="8"/>
    </row>
    <row r="958">
      <c r="A958" s="8"/>
    </row>
    <row r="959">
      <c r="A959" s="8"/>
    </row>
    <row r="960">
      <c r="A960" s="8"/>
    </row>
    <row r="961">
      <c r="A961" s="8"/>
    </row>
    <row r="962">
      <c r="A962" s="8"/>
    </row>
    <row r="963">
      <c r="A963" s="8"/>
    </row>
    <row r="964">
      <c r="A964" s="8"/>
    </row>
    <row r="965">
      <c r="A965" s="8"/>
    </row>
    <row r="966">
      <c r="A966" s="8"/>
    </row>
    <row r="967">
      <c r="A967" s="8"/>
    </row>
    <row r="968">
      <c r="A968" s="8"/>
    </row>
    <row r="969">
      <c r="A969" s="8"/>
    </row>
    <row r="970">
      <c r="A970" s="8"/>
    </row>
    <row r="971">
      <c r="A971" s="8"/>
    </row>
    <row r="972">
      <c r="A972" s="8"/>
    </row>
    <row r="973">
      <c r="A973" s="8"/>
    </row>
    <row r="974">
      <c r="A974" s="8"/>
    </row>
    <row r="975">
      <c r="A975" s="8"/>
    </row>
    <row r="976">
      <c r="A976" s="8"/>
    </row>
    <row r="977">
      <c r="A977" s="8"/>
    </row>
    <row r="978">
      <c r="A978" s="8"/>
    </row>
    <row r="979">
      <c r="A979" s="8"/>
    </row>
    <row r="980">
      <c r="A980" s="8"/>
    </row>
    <row r="981">
      <c r="A981" s="8"/>
    </row>
    <row r="982">
      <c r="A982" s="8"/>
    </row>
  </sheetData>
  <dataValidations>
    <dataValidation type="list" allowBlank="1" sqref="D1:D982">
      <formula1>"Not sure"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" t="s">
        <v>1</v>
      </c>
    </row>
    <row r="2">
      <c r="A2" s="2" t="s">
        <v>5</v>
      </c>
    </row>
    <row r="3">
      <c r="A3" s="2" t="s">
        <v>6</v>
      </c>
    </row>
    <row r="4">
      <c r="A4" s="2" t="s">
        <v>7</v>
      </c>
    </row>
    <row r="5">
      <c r="A5" s="2" t="s">
        <v>8</v>
      </c>
    </row>
  </sheetData>
  <drawing r:id="rId1"/>
</worksheet>
</file>