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otes" sheetId="1" r:id="rId3"/>
    <sheet state="visible" name="Tags" sheetId="2" r:id="rId4"/>
  </sheets>
  <definedNames/>
  <calcPr/>
</workbook>
</file>

<file path=xl/sharedStrings.xml><?xml version="1.0" encoding="utf-8"?>
<sst xmlns="http://schemas.openxmlformats.org/spreadsheetml/2006/main" count="1739" uniqueCount="765">
  <si>
    <t>Quotes</t>
  </si>
  <si>
    <t>Advice</t>
  </si>
  <si>
    <t>Authors</t>
  </si>
  <si>
    <t>Tags</t>
  </si>
  <si>
    <t>Education</t>
  </si>
  <si>
    <t>Comments</t>
  </si>
  <si>
    <t>Success</t>
  </si>
  <si>
    <t>Work</t>
  </si>
  <si>
    <t>Wisdom</t>
  </si>
  <si>
    <t>Motivation</t>
  </si>
  <si>
    <t>Inspiration</t>
  </si>
  <si>
    <t>War</t>
  </si>
  <si>
    <t>Evil</t>
  </si>
  <si>
    <t>Truth</t>
  </si>
  <si>
    <t>Peace</t>
  </si>
  <si>
    <t>Life Lesson</t>
  </si>
  <si>
    <t>Politics</t>
  </si>
  <si>
    <t>Leadership</t>
  </si>
  <si>
    <t>People</t>
  </si>
  <si>
    <t>It Is Very Easy To Defeat Someone, But It Is Very Hard To Win Someone</t>
  </si>
  <si>
    <t>Humanity</t>
  </si>
  <si>
    <t>Music</t>
  </si>
  <si>
    <t>Art</t>
  </si>
  <si>
    <t>Love</t>
  </si>
  <si>
    <t>Age</t>
  </si>
  <si>
    <t>Knowledge</t>
  </si>
  <si>
    <t>Kindness</t>
  </si>
  <si>
    <t>Happiness</t>
  </si>
  <si>
    <t>A. P. J. Abdul Kalam</t>
  </si>
  <si>
    <t>Humor</t>
  </si>
  <si>
    <t>Friendship</t>
  </si>
  <si>
    <t>Family</t>
  </si>
  <si>
    <t>Fear</t>
  </si>
  <si>
    <t>Death</t>
  </si>
  <si>
    <t>Faith</t>
  </si>
  <si>
    <t>You have to Dream before your Dreams can come true</t>
  </si>
  <si>
    <t>Religion</t>
  </si>
  <si>
    <t>Failure</t>
  </si>
  <si>
    <t>Entrepreneurship</t>
  </si>
  <si>
    <t>Motivational, Inspirational, Philosophy</t>
  </si>
  <si>
    <t>Men</t>
  </si>
  <si>
    <t>Women</t>
  </si>
  <si>
    <t>Food</t>
  </si>
  <si>
    <t>Ideas</t>
  </si>
  <si>
    <t>Innovation</t>
  </si>
  <si>
    <t>Psychology</t>
  </si>
  <si>
    <t>Philosophy</t>
  </si>
  <si>
    <t>Self Improvement</t>
  </si>
  <si>
    <t>Travel</t>
  </si>
  <si>
    <t>Adversity always presents opportunities for introspection</t>
  </si>
  <si>
    <t>Wisdom, Philosophy</t>
  </si>
  <si>
    <t>Dream is not what you see in sleep; is the thing which doesn't let you sleep</t>
  </si>
  <si>
    <t>We don't just build on successes, we also build on failures</t>
  </si>
  <si>
    <t>Praise publicly, but criticize privately</t>
  </si>
  <si>
    <t>Motivational, Inspirational, Wisdom</t>
  </si>
  <si>
    <t>Failure will never overtake me if my definition to succeed is strong enough</t>
  </si>
  <si>
    <t>Motivational, Inspirational</t>
  </si>
  <si>
    <t>Great dreams of great dreamers are always transcended</t>
  </si>
  <si>
    <t>There is no greater power in heaven or on earth than the commitment to a dream</t>
  </si>
  <si>
    <t>A productive leader must be very competent in staffing</t>
  </si>
  <si>
    <t>Wisdom, Leadership</t>
  </si>
  <si>
    <t>Confidence and Hard-work is the only medicine to kill a disease called failure</t>
  </si>
  <si>
    <t>Man needs his difficulties because they are necessary to enjoy success</t>
  </si>
  <si>
    <t>The person who is rich in spirit can never be poor</t>
  </si>
  <si>
    <t>Knowledge cannot be taken away from anyone except by obsolescence</t>
  </si>
  <si>
    <t>Freedom with responsibility is the only sound basis for personal happiness</t>
  </si>
  <si>
    <t>Small aim is a crime</t>
  </si>
  <si>
    <t>Problems are a part of life. Suffering is the essence of success</t>
  </si>
  <si>
    <t>Weapons cannot buy peace, but they can help us to not repeat history</t>
  </si>
  <si>
    <t>Peace, Life Lesson</t>
  </si>
  <si>
    <t>If you want to shine like a sun, first burn like a sun</t>
  </si>
  <si>
    <t>Man is the only creature who refuses to be what he is</t>
  </si>
  <si>
    <t>Albert Camus</t>
  </si>
  <si>
    <t>Humor, Philosophy</t>
  </si>
  <si>
    <t>But in the end one needs more courage to live than to kill himself</t>
  </si>
  <si>
    <t>Philosophy, Life</t>
  </si>
  <si>
    <t>Blessed are the hearts that can bend; they shall never be broken</t>
  </si>
  <si>
    <t>Love, Life, Philosophy</t>
  </si>
  <si>
    <t>Real generosity towards the future lies in giving all to the present</t>
  </si>
  <si>
    <t>Philosophy, Life, Wisdom</t>
  </si>
  <si>
    <t>To be happy, we must not be too concerned with others</t>
  </si>
  <si>
    <t>Fiction is the lie through which we tell the truth</t>
  </si>
  <si>
    <t>At the heart of all beauty lies something inhuman</t>
  </si>
  <si>
    <t>In order to understand the world, one has to turn away from it on occasion</t>
  </si>
  <si>
    <t>Always go too far, because that's where you'll find the truth</t>
  </si>
  <si>
    <t>I do not believe in God and I am not an atheist</t>
  </si>
  <si>
    <t>Humor, Philosophy, God</t>
  </si>
  <si>
    <t>I had only a little time left and I didn't want to waste it on God</t>
  </si>
  <si>
    <t>There is scarcely any passion without struggle</t>
  </si>
  <si>
    <t>Freedom is nothing but a chance to be better</t>
  </si>
  <si>
    <t>Philosophy, Wisdom</t>
  </si>
  <si>
    <t>Idleness is fatal only to the mediocre</t>
  </si>
  <si>
    <t>There is no sun without shadow, and it is essential to know the night</t>
  </si>
  <si>
    <t>Life is a sum of all your choices</t>
  </si>
  <si>
    <t>Life</t>
  </si>
  <si>
    <t>After a while you could get used to anything</t>
  </si>
  <si>
    <t>Those who lack the courage will always find a philosophy to justify it</t>
  </si>
  <si>
    <t>We have to live and let live in order to create what we are</t>
  </si>
  <si>
    <t>The only serious question in life is whether to kill yourself or not</t>
  </si>
  <si>
    <t>We get into the habit of living before acquiring the habit of thinking</t>
  </si>
  <si>
    <t>It is not your paintings I like, it is your painting</t>
  </si>
  <si>
    <t>Why should it be essential to love rarely in order to love much</t>
  </si>
  <si>
    <t>A novel is never anything, but a philosophy put into images</t>
  </si>
  <si>
    <t>A true masterpiece does not tell everything</t>
  </si>
  <si>
    <t>Two things are infinite: the universe and human stupidity; and I'm not sure about the universe.</t>
  </si>
  <si>
    <t>Albert Einstein</t>
  </si>
  <si>
    <t>Funny, Nerdy, Human</t>
  </si>
  <si>
    <t>If you can't explain it to a six year old, you don't understand it yourself.</t>
  </si>
  <si>
    <t>Logic will get you from A to Z; imagination will get you everywhere.</t>
  </si>
  <si>
    <t>Wisdom, Motivation, Inspirational</t>
  </si>
  <si>
    <t>Life is like riding a bicycle. To keep your balance, you must keep moving.</t>
  </si>
  <si>
    <t>Inspirational</t>
  </si>
  <si>
    <t>Anyone who has never made a mistake has never tried anything new.</t>
  </si>
  <si>
    <t>Lession</t>
  </si>
  <si>
    <t>Never memorize something that you can look up.</t>
  </si>
  <si>
    <t>Lession, Wisdom</t>
  </si>
  <si>
    <t>A clever person solves a problem. A wise person avoids it.</t>
  </si>
  <si>
    <t>Science without religion is lame, religion without science is blind.</t>
  </si>
  <si>
    <t>Reality, Wisdom</t>
  </si>
  <si>
    <t>Reality is merely an illusion, albeit a very persistent one.</t>
  </si>
  <si>
    <t>If we knew what it was we were doing, it would not be called research, would it?</t>
  </si>
  <si>
    <t>Fact</t>
  </si>
  <si>
    <t>If a cluttered desk is a sign of a cluttered mind, of what, then, is an empty desk a sign?</t>
  </si>
  <si>
    <t>Any fool can know. The point is to understand.</t>
  </si>
  <si>
    <t>Try not to become a man of success. Rather become a man of value.</t>
  </si>
  <si>
    <t>Inspirational, Motivational</t>
  </si>
  <si>
    <t>You never fail until you stop trying.</t>
  </si>
  <si>
    <t>Great spirits have always encountered violent opposition from mediocre minds.</t>
  </si>
  <si>
    <t>Gravitation is not responsible for people falling in love.</t>
  </si>
  <si>
    <t>Love, Funny</t>
  </si>
  <si>
    <t>It is not that I'm so smart. But I stay with the questions much longer.</t>
  </si>
  <si>
    <t>Funny, Life lesson, Wisdom</t>
  </si>
  <si>
    <t>The measure of intelligence is the ability to change.</t>
  </si>
  <si>
    <t>Inspirational, Motivational, Wisdom, Life Lesson</t>
  </si>
  <si>
    <t>Creativity is intelligence having fun.</t>
  </si>
  <si>
    <t>Prespective, Creative, Wisdom</t>
  </si>
  <si>
    <t>Black holes are where God divided by zero.</t>
  </si>
  <si>
    <t>Wisdom, Lesson, Science</t>
  </si>
  <si>
    <t>Everything must be made as simple as possible. But not simpler.</t>
  </si>
  <si>
    <t>The best way to cheer yourself is to cheer somebody else up</t>
  </si>
  <si>
    <t>Happiness, Happy, Life lesson</t>
  </si>
  <si>
    <t>What is right is not always popular and what is popular is not always right.</t>
  </si>
  <si>
    <t>Peace cannot be kept by force; it can only be achieved by understanding.</t>
  </si>
  <si>
    <t>In the middle of difficulty lies opportunity</t>
  </si>
  <si>
    <t>A question that sometimes drives me hazy: am I or are the others crazy?</t>
  </si>
  <si>
    <t>Funny</t>
  </si>
  <si>
    <t>Imagination is everything. It is the preview of life's coming attractions.</t>
  </si>
  <si>
    <t>If the facts don't fit the theory, change the facts.</t>
  </si>
  <si>
    <t>Funny, Humor</t>
  </si>
  <si>
    <t>I must be willing to give up what I am in order to become what I will be.</t>
  </si>
  <si>
    <t>Time is an illusion.</t>
  </si>
  <si>
    <t>Love is a better master than duty.</t>
  </si>
  <si>
    <t>Love, Wisdom</t>
  </si>
  <si>
    <t>Blind belief in authority is the greatest enemy of truth.</t>
  </si>
  <si>
    <t>Life, Fact, Life lesson</t>
  </si>
  <si>
    <t>I never made one of my discoveries through the process of rational thinking</t>
  </si>
  <si>
    <t>Humor, Creativity, Inspirational</t>
  </si>
  <si>
    <t>Genius is 1% talent and 99% percent hard work</t>
  </si>
  <si>
    <t>Once we accept our limits, we go beyond them</t>
  </si>
  <si>
    <t>I'd rather be an optimist and a fool than a pessimist and right</t>
  </si>
  <si>
    <t>Life, Fact, Life lesson, Inspirational, Motivational</t>
  </si>
  <si>
    <t>Out of clutter, find simplicity</t>
  </si>
  <si>
    <t>A ship is always safe at the shore - but that is NOT what it is built for</t>
  </si>
  <si>
    <t>The question isn't who is going to let me; it's who is going to stop me</t>
  </si>
  <si>
    <t>Ayn Rand</t>
  </si>
  <si>
    <t>If you don't know, the thing to do is not to get scared, but to learn</t>
  </si>
  <si>
    <t>Learn to value yourself, which means: fight for your happiness</t>
  </si>
  <si>
    <t>I could die for you. But I couldn't, and wouldn't, live for you</t>
  </si>
  <si>
    <t>To say "I love you" one must know first how to say the "I"</t>
  </si>
  <si>
    <t>You have been the one encounter in my life that can never be repeated</t>
  </si>
  <si>
    <t>If it's worth doing, it's worth overdoing</t>
  </si>
  <si>
    <t>Integrity is the ability to stand by an idea</t>
  </si>
  <si>
    <t>Patience is always rewarded and romance is always round the corner!</t>
  </si>
  <si>
    <t>It is not death that we wish to avoid, but life that we wish to live</t>
  </si>
  <si>
    <t>One loses everything when one loses one's sense of humor</t>
  </si>
  <si>
    <t>I don't wish to be the symbol of anything. I'm only myself</t>
  </si>
  <si>
    <t>If one doesn't respect oneself one can have neither love nor respect for others</t>
  </si>
  <si>
    <t>Civilization is the process of setting man free from men</t>
  </si>
  <si>
    <t>The more you learn, the more you know that you know nothing</t>
  </si>
  <si>
    <t>There are no evil thoughts except one; the refusal to think</t>
  </si>
  <si>
    <t>A man's ego is the fountainhead of human progress</t>
  </si>
  <si>
    <t>A building has integrity just like a man. And just as seldom</t>
  </si>
  <si>
    <t>Anyone who fights for the future, lives in it today</t>
  </si>
  <si>
    <t>Wealth is the product of man's capacity to think</t>
  </si>
  <si>
    <t>Any work is creative work if done by a thinking mind</t>
  </si>
  <si>
    <t>When I die, I hope to go to Heaven, whatever the Hell that is</t>
  </si>
  <si>
    <t>We are born into this world unarmed - our mind is our only weapon</t>
  </si>
  <si>
    <t>If you write a line of zeroes, it´s still nothing</t>
  </si>
  <si>
    <t>We can evade reality, but we cannot evade the consequences of evading reality</t>
  </si>
  <si>
    <t>Writing is serious business and not for any stray bastard that wants to try it</t>
  </si>
  <si>
    <t>Reason is not automatic. Those who deny it cannot be conquered by it</t>
  </si>
  <si>
    <t>I don't build in order to have clients. I have clients in order to build!</t>
  </si>
  <si>
    <t>Do not let the hero in your soul perish</t>
  </si>
  <si>
    <t>Dont switch the blame to her, that's the oldest trick of all cowards</t>
  </si>
  <si>
    <t>There's nothing of any importance in life—except how well you do your work</t>
  </si>
  <si>
    <t>You can fake virtue for an audience. You can’t fake it in your own eyes</t>
  </si>
  <si>
    <t>The air is pure under the ground. There is no odor of men</t>
  </si>
  <si>
    <t>The only thing that can make a man do something he doesn't like is guilt</t>
  </si>
  <si>
    <t>The victims are the ones who made injustice possible</t>
  </si>
  <si>
    <t>Nature is not to be conquered, man is</t>
  </si>
  <si>
    <t>Don't fool yourself, my dear. You're much worse than a saint. You're a bitch</t>
  </si>
  <si>
    <t>Let's be gods. Let's be ugly</t>
  </si>
  <si>
    <t>It's so much easier to pass judgment on a man than on an idea</t>
  </si>
  <si>
    <t>An inventor is a man who asks ‘Why?</t>
  </si>
  <si>
    <t>Words are a lens to focus one’s mind</t>
  </si>
  <si>
    <t>The most beautiful words were those which were not needed</t>
  </si>
  <si>
    <t>All work is an act of philosophy</t>
  </si>
  <si>
    <t>Charity must be voluntary</t>
  </si>
  <si>
    <t>Nothing on earth or beyond it is closed to the power of man's reason</t>
  </si>
  <si>
    <t>If you can't make it good, at least make it look good</t>
  </si>
  <si>
    <t>Bill Gates</t>
  </si>
  <si>
    <t>Philosophy, Wisdom, Humor</t>
  </si>
  <si>
    <t>Your most unhappy customers are your greatest source of learning</t>
  </si>
  <si>
    <t>Life is not fair get used to used to it</t>
  </si>
  <si>
    <t>Succes is a lousy teacher. It makes smart people think they can't lose</t>
  </si>
  <si>
    <t>Power comes not from knowledge kept but from knowledge shared</t>
  </si>
  <si>
    <t>One good thing about music, when it hits you, you feel no pain</t>
  </si>
  <si>
    <t>Bob Marley</t>
  </si>
  <si>
    <t>The truth is, everyone is going to hurt you. You just got to find the ones worth suffering for</t>
  </si>
  <si>
    <t>Some people feel the rain. Others just get wet</t>
  </si>
  <si>
    <t>None but ourselves can free our minds</t>
  </si>
  <si>
    <t>One love, one heart, one destiny</t>
  </si>
  <si>
    <t>love the life you live, live the life you love.</t>
  </si>
  <si>
    <t>Better to die fighting for freedom then be a prisoner all the days of your life</t>
  </si>
  <si>
    <t>Don't worry about a thing, every little thing is gonna be alright</t>
  </si>
  <si>
    <t>The good times of today are the sad thoughts of tomorrow</t>
  </si>
  <si>
    <t>When one door is closed, don't you know that many more are open</t>
  </si>
  <si>
    <t>Herb is the healing of a nation, alcohol is the destruction</t>
  </si>
  <si>
    <t>Open your eyes, look within. Are you satisfied with the life you're living?</t>
  </si>
  <si>
    <t>Judge not unless you judge yourself</t>
  </si>
  <si>
    <t>When you smoke the herb, it reveals you to yourself</t>
  </si>
  <si>
    <t>Overcome the devils with a thing called love</t>
  </si>
  <si>
    <t>The day you stop racing, is the day you win the race</t>
  </si>
  <si>
    <t>You never know how strong you are until being strong is your only choice</t>
  </si>
  <si>
    <t>Every man gotta right to decide his own destiny</t>
  </si>
  <si>
    <t>Money can't buy you life</t>
  </si>
  <si>
    <t>Things will be OK in the end. If it's not OK, it's not the end</t>
  </si>
  <si>
    <t>Never expect God to do for you what you don't do to others</t>
  </si>
  <si>
    <t>Only a foolish dog barks at a flying bird</t>
  </si>
  <si>
    <t>Be happy, but never satisfied</t>
  </si>
  <si>
    <t>Bruce Lee</t>
  </si>
  <si>
    <t>Mistakes are always forgivable, if one has the courage to admit them</t>
  </si>
  <si>
    <t>Do not pray for an easy life, pray for the strength to endure a difficult one</t>
  </si>
  <si>
    <t>If you spend too much time thinking about a thing, you'll never get it done</t>
  </si>
  <si>
    <t>Knowing is not enough, we must apply. Willing is not enough, we must do</t>
  </si>
  <si>
    <t>To hell with circumstances; I create opportunities</t>
  </si>
  <si>
    <t>The key to immortality is first living a life worth remembering</t>
  </si>
  <si>
    <t>If you don't want to slip up tomorrow, speak the truth today</t>
  </si>
  <si>
    <t>A quick temper will make a fool of you soon enough</t>
  </si>
  <si>
    <t>A good teacher protects his pupils from his own influence</t>
  </si>
  <si>
    <t>As you think, so shall you become</t>
  </si>
  <si>
    <t>If you love life, don't waste time, for time is what life is made up of</t>
  </si>
  <si>
    <t>Be self aware, rather than a repetitious robot</t>
  </si>
  <si>
    <t>Defeat is not defeat unless accepted as a reality-in your own mind</t>
  </si>
  <si>
    <t>Showing off is the fool's idea of glory</t>
  </si>
  <si>
    <t>The More we value things, the less we value ourselves</t>
  </si>
  <si>
    <t>Those who are unaware they are walking in darkness will never seek the light</t>
  </si>
  <si>
    <t>Real living is living for others</t>
  </si>
  <si>
    <t>The idea is that flowing water never goes stale, so just keep on flowing</t>
  </si>
  <si>
    <t>If you think a thing is impossible,you'll only make it impossible</t>
  </si>
  <si>
    <t>To know oneself is to study oneself in action with another person</t>
  </si>
  <si>
    <t>Moving, be like water. Still, be like a mirror. Respond like an echo</t>
  </si>
  <si>
    <t>Knowledge earns you power, character earns you respect</t>
  </si>
  <si>
    <t>Remember no man is really defeated unless he is discouraged</t>
  </si>
  <si>
    <t>Only the self-sufficient stand alone - most people follow the crowd and imitate</t>
  </si>
  <si>
    <t>Simplicity is the shortest distance between two points</t>
  </si>
  <si>
    <t>A conditioned mind is never a free mind</t>
  </si>
  <si>
    <t>Never try to copy a successful personality</t>
  </si>
  <si>
    <t>Don't fear failure...in great attempts it is glorious even to fail</t>
  </si>
  <si>
    <t>The more you know, the more you know you don't know. Stay curious</t>
  </si>
  <si>
    <t>To express oneself honestly, not lying to oneself—that, my friend, is very hard to do</t>
  </si>
  <si>
    <t>My ambition is handicapped by laziness</t>
  </si>
  <si>
    <t>Charles Bukowski</t>
  </si>
  <si>
    <t>You have to die a few times before you can really live</t>
  </si>
  <si>
    <t>Find what you love and let it kill you</t>
  </si>
  <si>
    <t>Real loneliness is not necessarily limited to when you are alone</t>
  </si>
  <si>
    <t>Poetry is what happens when nothing else can</t>
  </si>
  <si>
    <t>Sex is kicking death in the ass while singing</t>
  </si>
  <si>
    <t>Sometimes you just have to pee in the sink</t>
  </si>
  <si>
    <t>Nothing can save you except writing. It keeps the walls from failing</t>
  </si>
  <si>
    <t>She's mad, but she's magic. There's no lie in her fire</t>
  </si>
  <si>
    <t>It's better to do a dull thing with style than a dangerous thing without it</t>
  </si>
  <si>
    <t>The more crap you believe, the better off you are</t>
  </si>
  <si>
    <t>If you have the ability to love, love yourself first</t>
  </si>
  <si>
    <t>The crazy ones only laugh when there is no reason to laugh</t>
  </si>
  <si>
    <t>There are only two things wrong with money: too much or too little</t>
  </si>
  <si>
    <t>Unless the sun inside you is burning your gut, don't do it</t>
  </si>
  <si>
    <t>What a woman wants is a reaction. What a man wants is a woman</t>
  </si>
  <si>
    <t>When a hot woman meets a hermit one of them is going to change</t>
  </si>
  <si>
    <t>Can you remember who you were, before the world told you who you should be?</t>
  </si>
  <si>
    <t>Eyes. Those damn eyes fucked me forever</t>
  </si>
  <si>
    <t>If there are junk yards in hell, love is the dog that guards the gates</t>
  </si>
  <si>
    <t>Happiness is not something ready made. It comes from your own actions</t>
  </si>
  <si>
    <t>Dalai Lama</t>
  </si>
  <si>
    <t>Wisdom, Happiness, Motivational</t>
  </si>
  <si>
    <t>Love is the absence of judgment</t>
  </si>
  <si>
    <t>Love, Humor, Philosophy</t>
  </si>
  <si>
    <t>If you think you are too small to make a difference, try sleeping with a mosquito</t>
  </si>
  <si>
    <t>Humor, Funny</t>
  </si>
  <si>
    <t>Know the rules well, so you can break them effectively</t>
  </si>
  <si>
    <t>Judge your success by what you had to give up in order to get it</t>
  </si>
  <si>
    <t>Success, Wisdom</t>
  </si>
  <si>
    <t>We can never obtain peace in the outer world until we make peace with ourselves</t>
  </si>
  <si>
    <t>Peace, Motivational, Inspirational, Philosophy, Wisdom, Life</t>
  </si>
  <si>
    <t>When you realize you've made a mistake, take immediate steps to correct it</t>
  </si>
  <si>
    <t>Mistake, Wisdom, Lesson</t>
  </si>
  <si>
    <t>Give the ones you love wings to fly, roots to come back and reasons to stay</t>
  </si>
  <si>
    <t>Love, Life, Lesson</t>
  </si>
  <si>
    <t>Share your knowledge. It is a way to achieve immortality</t>
  </si>
  <si>
    <t>Knowledge, Wisdom</t>
  </si>
  <si>
    <t>Open your arms to change but don't let go of your values.</t>
  </si>
  <si>
    <t>Wisdom, Values, Inspirational, Motivational</t>
  </si>
  <si>
    <t>Do not let the behavior of others destroy your inner peace</t>
  </si>
  <si>
    <t>Peace, Motivational, Inspirational, Wisdom, Life Lesson</t>
  </si>
  <si>
    <t>The goal is not to be better than the other man, but your previous self</t>
  </si>
  <si>
    <t>Man, Wisdom, Motivational, Inspirational, Inner-self</t>
  </si>
  <si>
    <t>True spirituality is a mental attitude you can practice at any time</t>
  </si>
  <si>
    <t>Spirituality, Attitude, Wisdom</t>
  </si>
  <si>
    <t>A loving atmosphere in your home is the foundation for your life</t>
  </si>
  <si>
    <t>Life, Love, Home</t>
  </si>
  <si>
    <t>once a year go some place you've never been before</t>
  </si>
  <si>
    <t>Travel, Explore, Life</t>
  </si>
  <si>
    <t>Water may be extremely dirty, yet its nature remains clear</t>
  </si>
  <si>
    <t>Peace, Wisdom, Philosophy, Inspirational</t>
  </si>
  <si>
    <t>Why fit in when you were born to stand out</t>
  </si>
  <si>
    <t>Dr. Seuss</t>
  </si>
  <si>
    <t>Motivational</t>
  </si>
  <si>
    <t>From there to here, from here to there, funny things are everywhere</t>
  </si>
  <si>
    <t>Adults are just obsolete children and the hell with them</t>
  </si>
  <si>
    <t>Only you can control your future</t>
  </si>
  <si>
    <t>You’ll miss the best things if you keep your eyes shut</t>
  </si>
  <si>
    <t>To the world you may be one person; but to one person you may be the world</t>
  </si>
  <si>
    <t>Love, Inspirational</t>
  </si>
  <si>
    <t>It's not about what it is, it's about what it can become</t>
  </si>
  <si>
    <t>I like nonsense, it wakes up the brain cells</t>
  </si>
  <si>
    <t>Today I shall behave, as if this is the day I will be remembered</t>
  </si>
  <si>
    <t>It is better to know how to learn than to know</t>
  </si>
  <si>
    <t>Humor, Inspirational, Wisdom</t>
  </si>
  <si>
    <t>Without deviation from the norm, progress is not possible</t>
  </si>
  <si>
    <t>Frank Zappa</t>
  </si>
  <si>
    <t>Philosophy, Inspirational</t>
  </si>
  <si>
    <t>A mind is like a parachute. It doesn't work if it is not open</t>
  </si>
  <si>
    <t>Mind, Wisdom</t>
  </si>
  <si>
    <t>Art is making something out of nothing, and selling it</t>
  </si>
  <si>
    <t>Art, Inspirational</t>
  </si>
  <si>
    <t>I think it is good that books still exist, but they do make me sleepy</t>
  </si>
  <si>
    <t>Drugs will turn you into your parents</t>
  </si>
  <si>
    <t>Humor, Life</t>
  </si>
  <si>
    <t>Politics is the entertainment branch of industry</t>
  </si>
  <si>
    <t>Life isn't about finding yourself. Life is about creating yourself</t>
  </si>
  <si>
    <t>George Bernard Shaw</t>
  </si>
  <si>
    <t>Make it a rule never to give a child a book you would not read yourself</t>
  </si>
  <si>
    <t>If you want to tell people the truth, make them laugh, otherwise they'll kill you</t>
  </si>
  <si>
    <t>Those who cannot change their minds cannot change anything</t>
  </si>
  <si>
    <t>There is no love sincerer than the love of food</t>
  </si>
  <si>
    <t>My way of joking is to tell the truth. It's the funniest joke in the world</t>
  </si>
  <si>
    <t>Dancing is a perpendicular expression of a horizontal desire</t>
  </si>
  <si>
    <t>We learn from experience that men never learn anything from experience</t>
  </si>
  <si>
    <t>He who can, does. He who cannot, teaches</t>
  </si>
  <si>
    <t>Doing what needs to be done may not make you happy, but it will make you great</t>
  </si>
  <si>
    <t>As long as I have a want, I have a reason for living. Satisfaction is death</t>
  </si>
  <si>
    <t>Reading made Don Quixote a gentleman. Believing what he read made him mad</t>
  </si>
  <si>
    <t>First love is only a little foolishness and a lot of curiosity</t>
  </si>
  <si>
    <t>Happy is the man who can make a living by his hobby</t>
  </si>
  <si>
    <t>Only in books has mankind known perfect truth, love and beauty</t>
  </si>
  <si>
    <t>Life is not meant to be easy, my child; but take courage: it can be delightful</t>
  </si>
  <si>
    <t>Science never solves a problem without creating ten more</t>
  </si>
  <si>
    <t>If you teach a man anything, he will never learn</t>
  </si>
  <si>
    <t>There is no satisfaction in hanging a man who does not object to it</t>
  </si>
  <si>
    <t>If women were particular about men’s characters, they would never get married at all</t>
  </si>
  <si>
    <t>I don't pave the way for people... people pave the way for me</t>
  </si>
  <si>
    <t>Harvey Specter</t>
  </si>
  <si>
    <t>Humor, Inspirational, Movie, TV</t>
  </si>
  <si>
    <t>I'm not about caring, I'm about winning</t>
  </si>
  <si>
    <t>I'm against having emotions, not against using them</t>
  </si>
  <si>
    <t>I don't play the odds, I play the man</t>
  </si>
  <si>
    <t>When you're backed against the wall, break the goddamn thing down</t>
  </si>
  <si>
    <t>The only time success comes before work is in the dictionary</t>
  </si>
  <si>
    <t>Winners don't make excuses</t>
  </si>
  <si>
    <t>I don't have dreams, I have goals</t>
  </si>
  <si>
    <t>I could be drinking a juice box and still kick your ass</t>
  </si>
  <si>
    <t>Humor, Movie, TV</t>
  </si>
  <si>
    <t>I'm not interested in great, I want to know who its Daddy is</t>
  </si>
  <si>
    <t>Sometimes good guys gotta do bad things to make the bad guys pay</t>
  </si>
  <si>
    <t>That’s the difference between you and me, you lose small, I wanna win big</t>
  </si>
  <si>
    <t>Life is this. I like this</t>
  </si>
  <si>
    <t>It’s going to happen because I’m going to make it happen</t>
  </si>
  <si>
    <t>Life is a game. Play to win</t>
  </si>
  <si>
    <t>Work until you no longer have to introduce yourself</t>
  </si>
  <si>
    <t>I like to smile at people who don’t like me</t>
  </si>
  <si>
    <t>Don’t raise your voice, improve your argument</t>
  </si>
  <si>
    <t>You want to change your life? Change the way you think</t>
  </si>
  <si>
    <t>97% of people who gave up are employed by the 3% who never gave up</t>
  </si>
  <si>
    <t>Kill them with success. Bury them with a smile</t>
  </si>
  <si>
    <t>Goals so big you get uncomfortable telling small minded people</t>
  </si>
  <si>
    <t>Win a no win situation by rewriting the rules</t>
  </si>
  <si>
    <t>You ALWAYS have a choice</t>
  </si>
  <si>
    <t>I win. That’s what I do</t>
  </si>
  <si>
    <t>Let them hate. Just make sure they spell your name right</t>
  </si>
  <si>
    <t>You don't send a puppet to clean up its own mess</t>
  </si>
  <si>
    <t>It's not a problem if you always win</t>
  </si>
  <si>
    <t>Loyalty is two-way street</t>
  </si>
  <si>
    <t>I refuse to answer that on the grounds that I don't want to</t>
  </si>
  <si>
    <t>You look nice, Thank you, so do I</t>
  </si>
  <si>
    <t>Would you like me to thank your face with my fist?</t>
  </si>
  <si>
    <t>It is our choices, Harry, that show what we truly are, far more than our abilities</t>
  </si>
  <si>
    <t>J.K. Rowling</t>
  </si>
  <si>
    <t>It matters not what someone is born, but what they grow to be</t>
  </si>
  <si>
    <t>To the well-organized mind, death is but the next great adventure</t>
  </si>
  <si>
    <t>Death, Life, Adventure</t>
  </si>
  <si>
    <t>Numbing the pain for a while will make it worse when you finally feel it</t>
  </si>
  <si>
    <t>Pain, Wisdom</t>
  </si>
  <si>
    <t>Wit beyond measure is man’s greatest treasure</t>
  </si>
  <si>
    <t>Wit, Inspirational, Motivational, Wisdom, Life Lesson</t>
  </si>
  <si>
    <t>We are only as strong as we are united, as weak as we are divided</t>
  </si>
  <si>
    <t>Indifference and neglect often do much more damage than outright dislike</t>
  </si>
  <si>
    <t>The last enemy that shall be destroyed is death</t>
  </si>
  <si>
    <t>Death, Life</t>
  </si>
  <si>
    <t>There's always room for a story that can transport people to another place</t>
  </si>
  <si>
    <t>Story, Feel</t>
  </si>
  <si>
    <t>Time will not slow down when something unpleasant lies ahead</t>
  </si>
  <si>
    <t>Difficult Time, Time, Life Lesson</t>
  </si>
  <si>
    <t>If you don’t like to read, you haven’t found the right book</t>
  </si>
  <si>
    <t>Book, Read</t>
  </si>
  <si>
    <t>Happiness can be found, even in the darkest of times, if one only remembers to turn on the light</t>
  </si>
  <si>
    <t>Happiness, Light, Wisdom</t>
  </si>
  <si>
    <t>When in doubt, go to the library</t>
  </si>
  <si>
    <t>Library, Doubt, Life Lesson</t>
  </si>
  <si>
    <t>First sign of madness, talking to your own head</t>
  </si>
  <si>
    <t>Madness, Mind</t>
  </si>
  <si>
    <t>Count your age by friends, not years. Count your life by smiles, not tears</t>
  </si>
  <si>
    <t>John Lennon</t>
  </si>
  <si>
    <t>As usual, there is a great woman behind every idiot</t>
  </si>
  <si>
    <t>The more I see, the less I know for sure</t>
  </si>
  <si>
    <t>There's nowhere you can be that isn't where you're meant to be</t>
  </si>
  <si>
    <t>Living is Easy with Eyes Closed</t>
  </si>
  <si>
    <t>It's weird not to be weird</t>
  </si>
  <si>
    <t>Everything will be okay in the end. If it's not okay, it's not the end</t>
  </si>
  <si>
    <t>Humor, Wisdom, Philosophy</t>
  </si>
  <si>
    <t>God is a concept by which we measure our pain</t>
  </si>
  <si>
    <t>Love is a flower you got to let it grow</t>
  </si>
  <si>
    <t>The more real you get the more unreal the world gets</t>
  </si>
  <si>
    <t>Everything is clearer when you're in love</t>
  </si>
  <si>
    <t>When I cannot sing my heart, I can only speak my mind</t>
  </si>
  <si>
    <t>You can manicure a cat but can you caticure a man?</t>
  </si>
  <si>
    <t>Love is the Answer. What was the Question?</t>
  </si>
  <si>
    <t>Humor, Love</t>
  </si>
  <si>
    <t>Happiness is just how you feel when you don't feel miserable</t>
  </si>
  <si>
    <t>Well, I don’t want to be king, I want to be real</t>
  </si>
  <si>
    <t>Men hide to make love but practice violence in daylight</t>
  </si>
  <si>
    <t>You, you may say I’m a dreamer, but I’m not the only one</t>
  </si>
  <si>
    <t>Being honest may not get you a lot of friends it’ll get you the right ones</t>
  </si>
  <si>
    <t>Life is what is happening today while you were planning tomorrow</t>
  </si>
  <si>
    <t>Jonathan Swift</t>
  </si>
  <si>
    <t>Live as if you were to die tomorrow. Learn as if you were to live forever</t>
  </si>
  <si>
    <t>Mahatma Gandhi</t>
  </si>
  <si>
    <t>An eye for an eye will only make the whole world blind.</t>
  </si>
  <si>
    <t>Happiness is when what you think, what you say, and what you do are in harmony.</t>
  </si>
  <si>
    <t>Happiness, Happy</t>
  </si>
  <si>
    <t>The weak can never forgive. Forgiveness is the attribute of the strong.</t>
  </si>
  <si>
    <t>First they ignore you, then they ridicule you, then they fight you, and then you win</t>
  </si>
  <si>
    <t>Where there is love there is life</t>
  </si>
  <si>
    <t>Love, Life</t>
  </si>
  <si>
    <t>Freedom is not worth having if it does not include the freedom to make mistakes</t>
  </si>
  <si>
    <t>Humanity, Wisdom</t>
  </si>
  <si>
    <t>Nobody can hurt me without my permission</t>
  </si>
  <si>
    <t>Inspirational, Motivational, Life</t>
  </si>
  <si>
    <t>God has no religion</t>
  </si>
  <si>
    <t>God, Religion</t>
  </si>
  <si>
    <t>Hate the sin, love the sinner</t>
  </si>
  <si>
    <t>Life Lesson, Wisdom, Hate, Love</t>
  </si>
  <si>
    <t>I will not let anyone walk through my mind with their dirty feet</t>
  </si>
  <si>
    <t>Inspirational, Motivational, Life Lesson</t>
  </si>
  <si>
    <t>The best way to find yourself is to lose yourself in the service of others</t>
  </si>
  <si>
    <t>Humanity, Help, Service, Goodness</t>
  </si>
  <si>
    <t>The future depends on what you do today</t>
  </si>
  <si>
    <t>Inspirational, Motivational, Life Lesson, Wisdom</t>
  </si>
  <si>
    <t>A man is but the product of his thoughts. What he thinks, he becomes</t>
  </si>
  <si>
    <t>Life Lesson, Wisdom, Life</t>
  </si>
  <si>
    <t>To believe in something, and not to live it, is dishonest</t>
  </si>
  <si>
    <t>Belief, Life, Life Lesson</t>
  </si>
  <si>
    <t>Whatever you do will be insignificant, but it is very important that you do it</t>
  </si>
  <si>
    <t>Whenever you are confronted with an opponent. Conquer him with love</t>
  </si>
  <si>
    <t>Love, Enemy, Wisdom</t>
  </si>
  <si>
    <t>You don't know who is important to you until you actually lose them</t>
  </si>
  <si>
    <t>Truth, Life, Love, Lose</t>
  </si>
  <si>
    <t>There is more to life than simply increasing its speed</t>
  </si>
  <si>
    <t>If I had no sense of humor, I would long ago have committed suicide</t>
  </si>
  <si>
    <t>They cannot take away our self respect if we do not give it to them</t>
  </si>
  <si>
    <t>Self-respect, Inspirational, Fact</t>
  </si>
  <si>
    <t>I cannot conceive of a greater loss than the loss of one's self-respect</t>
  </si>
  <si>
    <t>Self-respect, Fact</t>
  </si>
  <si>
    <t>In a gentle way, you can shake the world</t>
  </si>
  <si>
    <t>Inspirational, World</t>
  </si>
  <si>
    <t>There is no way to peace, there is only peace</t>
  </si>
  <si>
    <t>Life Lesson, Wisdom, Life, Peace</t>
  </si>
  <si>
    <t>Truth is one, paths are many</t>
  </si>
  <si>
    <t>Truth, Life lesson</t>
  </si>
  <si>
    <t>I call him religious who understands the suffering of others</t>
  </si>
  <si>
    <t>Religion, Suffering</t>
  </si>
  <si>
    <t>Poverty is the worst form of violence</t>
  </si>
  <si>
    <t>Poverty, Violence</t>
  </si>
  <si>
    <t>If you can make a woman laugh, you can make her do anything</t>
  </si>
  <si>
    <t>Marilyn Monroe</t>
  </si>
  <si>
    <t>Women, Wisdom</t>
  </si>
  <si>
    <t>A wise girl kisses but doesn't love, listens but doesn't believe, and leaves before she is left.</t>
  </si>
  <si>
    <t>Humor, Women, Girl</t>
  </si>
  <si>
    <t>If you're gonna be two-faced at least make one of them pretty.</t>
  </si>
  <si>
    <t>Life, Fact, Funny</t>
  </si>
  <si>
    <t>If you tell the truth, you don't have to remember anything.</t>
  </si>
  <si>
    <t>Mark Twain</t>
  </si>
  <si>
    <t>Good friends, good books, and a sleepy conscience: this is the ideal life.</t>
  </si>
  <si>
    <t>Whenever you find yourself on the side of the majority, it is time to reform (or pause and reflect).</t>
  </si>
  <si>
    <t>The man who does not read has no advantage over the man who cannot read.</t>
  </si>
  <si>
    <t>Wisdom, Life</t>
  </si>
  <si>
    <t>Never put off till tomorrow what may be done day after tomorrow just as well.</t>
  </si>
  <si>
    <t>Martin Luther King Jr.</t>
  </si>
  <si>
    <t>Mother Teresa</t>
  </si>
  <si>
    <t>You can have it all. Just not all at once</t>
  </si>
  <si>
    <t>Oprah Winfrey</t>
  </si>
  <si>
    <t>True forgiveness is when you can say, "Thank you for that experience"</t>
  </si>
  <si>
    <t>Forgiveness, Wisdom</t>
  </si>
  <si>
    <t>The biggest adventure you can ever take is to live the life of your dreams</t>
  </si>
  <si>
    <t>Dream, Life, Motivational, Inspirational</t>
  </si>
  <si>
    <t>Surround yourself only with people who are going to take you higher</t>
  </si>
  <si>
    <t>Cheers to a new year and another chance for us to get it right</t>
  </si>
  <si>
    <t>You don't become what you want, you become what you believe</t>
  </si>
  <si>
    <t>Your true passion should feel like breathing; it’s that natural</t>
  </si>
  <si>
    <t>Passion, Wisdom</t>
  </si>
  <si>
    <t>When you undervalue what you do, the world will undervalue who you are</t>
  </si>
  <si>
    <t>We can't become what we need to be by remaining what we are</t>
  </si>
  <si>
    <t>Doing the best at this moment puts you in the best place for the mext moment</t>
  </si>
  <si>
    <t>When I look at the future, it's so bright it burns my eyes!</t>
  </si>
  <si>
    <t>Philosophy, Future</t>
  </si>
  <si>
    <t>I know for sure that what we dwell on is who we become</t>
  </si>
  <si>
    <t>Education is the key to unlocking the world, a passport to freedom</t>
  </si>
  <si>
    <t>Wisdom, Education, Freedom</t>
  </si>
  <si>
    <t>Luck is a matter of preparation meeting opportunity</t>
  </si>
  <si>
    <t>Mr. Right is coming, but he's in Africa and he's walking</t>
  </si>
  <si>
    <t>You aren't your past, you are probability of your future</t>
  </si>
  <si>
    <t>So go ahead. Fall down. The world looks different from the ground</t>
  </si>
  <si>
    <t>Whatever you fear most has no power--it is your fear that has the power</t>
  </si>
  <si>
    <t>Inspirational, Wisdom</t>
  </si>
  <si>
    <t>I don't believe in failure. It's not failure if you enjoy the process</t>
  </si>
  <si>
    <t>Wisdom, Philosophy, Failure</t>
  </si>
  <si>
    <t>You are built not to shrink down to less but to blossom into more</t>
  </si>
  <si>
    <t>What God intended for you goes far beyond anything you can imagine</t>
  </si>
  <si>
    <t>God, Philosophy</t>
  </si>
  <si>
    <t>Life is about becoming more of who you really are....</t>
  </si>
  <si>
    <t>Life, Inspirational, Motivational</t>
  </si>
  <si>
    <t>If you're going to binge, literature is definitely the way to do it</t>
  </si>
  <si>
    <t>Humor, Wisdom</t>
  </si>
  <si>
    <t>The happiness you feel is in direct proportion to the love you give</t>
  </si>
  <si>
    <t>Happiness, Love, Wisdom</t>
  </si>
  <si>
    <t>What I know for sure is that what you give comes back to you</t>
  </si>
  <si>
    <t>Devote today to something so daring even you can't believe you're doing it</t>
  </si>
  <si>
    <t>I still have my feet on the ground, I just wear better shoes</t>
  </si>
  <si>
    <t>Humor, Inspirational, Motivational</t>
  </si>
  <si>
    <t>Do what you have to do until you can do what you want to do</t>
  </si>
  <si>
    <t>Living in the moment brings you a sense of reverence for all of life’s blessings</t>
  </si>
  <si>
    <t>Life, Wisdom, Philosophy</t>
  </si>
  <si>
    <t>Forgivness is letting go of the hope that the past can be changed</t>
  </si>
  <si>
    <t>Life, Wisdom, Philosophy, Forgivness</t>
  </si>
  <si>
    <t>You can only be as happy as your saddest child</t>
  </si>
  <si>
    <t xml:space="preserve">Happy, Sad, Life, Philosophy </t>
  </si>
  <si>
    <t>Follow your passion. It will lead you to your purpose</t>
  </si>
  <si>
    <t>Forgiveness is about letting go of the past and not holding on to it</t>
  </si>
  <si>
    <t>Know what sparks the light in you. Then use that light to illuminate the world</t>
  </si>
  <si>
    <t>Successful people never worry about what others are doing</t>
  </si>
  <si>
    <t>Inspirational, Motivational, Success</t>
  </si>
  <si>
    <t>A mentor is someone who allows you to see the hope inside yourself</t>
  </si>
  <si>
    <t>Mentor, Hope</t>
  </si>
  <si>
    <t>Doing the best at this moment puts you in the best place for the next moment</t>
  </si>
  <si>
    <t>Keep love in your heart. A life without it is like a sunless garden when the flowers are dead.</t>
  </si>
  <si>
    <t>Oscar Wilde</t>
  </si>
  <si>
    <t>Success is a science; if you have the conditions, you get the result.</t>
  </si>
  <si>
    <t>Men always want to be a woman's first love - women like to be a man's last romance.</t>
  </si>
  <si>
    <t>Women are made to be loved, not understood.</t>
  </si>
  <si>
    <t>True friends stab you in the front.</t>
  </si>
  <si>
    <t>Pablo Picasso</t>
  </si>
  <si>
    <t>The strongest love is the love that can demonstrate its fragility</t>
  </si>
  <si>
    <t>Paulo Coelho</t>
  </si>
  <si>
    <t>One is loved because one is loved. No reason is needed for loving</t>
  </si>
  <si>
    <t>When someone leaves, it's because someone else is about to arrive</t>
  </si>
  <si>
    <t>Remember that wherever your heart is, there you will find your treasure</t>
  </si>
  <si>
    <t>Wisdom, Heart</t>
  </si>
  <si>
    <t>If I am really a part of your dream, you'll come back one day</t>
  </si>
  <si>
    <t>You are what you believe yourself to be</t>
  </si>
  <si>
    <t>Don't allow your mind to tell your heart what to do. The mind gives up easily</t>
  </si>
  <si>
    <t>Philosophy, Reality, Wisdom</t>
  </si>
  <si>
    <t>Love is a trap. When it appears, we see only its light, not its shadows</t>
  </si>
  <si>
    <t>Philosophy, Love</t>
  </si>
  <si>
    <t>If you love someone, you must be prepared to set them free</t>
  </si>
  <si>
    <t>You have two choices, to control your mind or to let your mind control you</t>
  </si>
  <si>
    <t>It's the simple things in life that are the most extraordinary</t>
  </si>
  <si>
    <t>Life, Philosophy</t>
  </si>
  <si>
    <t>If I must fall, may it be from a high place</t>
  </si>
  <si>
    <t>Nothing in this world happens by chance</t>
  </si>
  <si>
    <t>It is said that all people who are happy have God within them</t>
  </si>
  <si>
    <t>Happy, God</t>
  </si>
  <si>
    <t>Travel is never a matter of money but of courage</t>
  </si>
  <si>
    <t>Courage, Life</t>
  </si>
  <si>
    <t>Happiness is something that multiplies when it is divided</t>
  </si>
  <si>
    <t>To love is to lose control</t>
  </si>
  <si>
    <t>Ralph Waldo Emerson</t>
  </si>
  <si>
    <t>Your time is limited, so don't waste it living someone else's life</t>
  </si>
  <si>
    <t>Steve Jobs</t>
  </si>
  <si>
    <t>Stay hungry. Stay foolish</t>
  </si>
  <si>
    <t>Why join the navy if you can be a pirate?</t>
  </si>
  <si>
    <t>Creativity is just connecting things</t>
  </si>
  <si>
    <t>And the only way to do great work is to love what you do.... Don't settle</t>
  </si>
  <si>
    <t>Things don't have to change the world to be important</t>
  </si>
  <si>
    <t>Design is not just what it looks like and feels like. Design is how it works</t>
  </si>
  <si>
    <t>Sometimes life is going to hit you in the head with a brick. Don't lose faith</t>
  </si>
  <si>
    <t>Those who are crazy enough to think they can change the world usually do</t>
  </si>
  <si>
    <t>I'm as proud of what we don't do as I am of what we do</t>
  </si>
  <si>
    <t>Deciding what not to do is as important as deciding what to do</t>
  </si>
  <si>
    <t>Not sure</t>
  </si>
  <si>
    <t>We’re here to put a dent in the universe. Otherwise why else even be here?</t>
  </si>
  <si>
    <t>Humor, Motivational, Inspirational</t>
  </si>
  <si>
    <t>Don't sweat for small stuff</t>
  </si>
  <si>
    <t>When You Need A Miracle, Be Miracle</t>
  </si>
  <si>
    <t>He not busy being born is busy dying</t>
  </si>
  <si>
    <t>It's not the customers' job to know what they want</t>
  </si>
  <si>
    <t>Don't be trapped by what others expect or succumb to their options</t>
  </si>
  <si>
    <t>Just remember, darling, it is pain that changes our lives</t>
  </si>
  <si>
    <t>Steve Martin</t>
  </si>
  <si>
    <t>Motivational, Inspirational, Fact, Wisdom, Philosophy</t>
  </si>
  <si>
    <t>Be so good they can't ignore you</t>
  </si>
  <si>
    <t>Comedy is the art of making people laugh without making them puke</t>
  </si>
  <si>
    <t>Art, Comedy</t>
  </si>
  <si>
    <t>Thankfully, perseverance is a great substitute for talent</t>
  </si>
  <si>
    <t xml:space="preserve">Motivational, Inspirational, Fact </t>
  </si>
  <si>
    <t>All of life’s riddles are answered in the movies</t>
  </si>
  <si>
    <t>Wisdom, Movie, TV</t>
  </si>
  <si>
    <t>Harder you Try, Luckier you get</t>
  </si>
  <si>
    <t>As we get older we either become our worst selves or our best selves</t>
  </si>
  <si>
    <t>Theodore Roosevelt</t>
  </si>
  <si>
    <t>I have not failed. I've just found 10,000 ways that won't work</t>
  </si>
  <si>
    <t>Thomas A. Edison</t>
  </si>
  <si>
    <t>If you don't stand for something you will fall for anything</t>
  </si>
  <si>
    <t>Genius is one percent inspiration, ninety-nine percent perspiration</t>
  </si>
  <si>
    <t>Everything comes to him who hustles while he waits</t>
  </si>
  <si>
    <t>I find out what the world needs. Then I go ahead and try to invent it</t>
  </si>
  <si>
    <t>Love all, trust a few, do wrong to none</t>
  </si>
  <si>
    <t>William Shakespeare</t>
  </si>
  <si>
    <t>It is not in the stars to hold our destiny but in ourselves</t>
  </si>
  <si>
    <t>There is nothing either good or bad, but thinking makes it so</t>
  </si>
  <si>
    <t>Words are easy, like the wind; Faithful friends are hard to find</t>
  </si>
  <si>
    <t>We know what we are, but not what we may be</t>
  </si>
  <si>
    <t>Don't waste your love on somebody, who doesn't value it</t>
  </si>
  <si>
    <t>With mirth and laughter let old wrinkles come</t>
  </si>
  <si>
    <t>Laugh, Life</t>
  </si>
  <si>
    <t>Brevity is the soul of wit</t>
  </si>
  <si>
    <t>Wit, Wisdom</t>
  </si>
  <si>
    <t>Expectation is the root of all heartache</t>
  </si>
  <si>
    <t>Expectation, Wisdom</t>
  </si>
  <si>
    <t>Listen to many, speak to a few</t>
  </si>
  <si>
    <t>The first thing we do, let's kill all the lawyers</t>
  </si>
  <si>
    <t>Let me be that I am and seek not to alter me</t>
  </si>
  <si>
    <t>Life, Life lesson</t>
  </si>
  <si>
    <t>What's done cannot be undone</t>
  </si>
  <si>
    <t>When sorrows come, they come not single spies. But in battalions!</t>
  </si>
  <si>
    <t>Life, Sorrow, Sad</t>
  </si>
  <si>
    <t>Parting is such sweet sorrow that I shall say goodnight till it be morrow</t>
  </si>
  <si>
    <t>Interesting, Sorrow</t>
  </si>
  <si>
    <t>Some Cupid kills with arrows, some with traps</t>
  </si>
  <si>
    <t>Life, Wisdom</t>
  </si>
  <si>
    <t>Madness in great ones must not unwatched go</t>
  </si>
  <si>
    <t>Madness, Greatness</t>
  </si>
  <si>
    <t>So wise so young, they say, do never live long</t>
  </si>
  <si>
    <t>Humor, Youth, Wise</t>
  </si>
  <si>
    <t>I'm not afraid of death; I just don't want to be there when it happens</t>
  </si>
  <si>
    <t>Woody Allen</t>
  </si>
  <si>
    <t>Humor, Death</t>
  </si>
  <si>
    <t>I don't know the question, but sex is definitely the answer</t>
  </si>
  <si>
    <t>Sex, Humor</t>
  </si>
  <si>
    <t>Life doesn't imitate art, it imitates bad television</t>
  </si>
  <si>
    <t>The difference between sex and love is that sex relieves tension and love causes it</t>
  </si>
  <si>
    <t>Sex, Love, Truth</t>
  </si>
  <si>
    <t>If you want to make God laugh, tell him about your plans</t>
  </si>
  <si>
    <t>God, Humor</t>
  </si>
  <si>
    <t>Is sex dirty? Only when it's being done right</t>
  </si>
  <si>
    <t>Humor, Sex</t>
  </si>
  <si>
    <t>My one regret in life is that I am not someone else</t>
  </si>
  <si>
    <t>Life, Humor</t>
  </si>
  <si>
    <t>I'm not anti-social. I'm just not social</t>
  </si>
  <si>
    <t>Sex is the most fun you can have without laughing</t>
  </si>
  <si>
    <t>It's a match made in heaven...by a retarded angel</t>
  </si>
  <si>
    <t>Humor, Partner, Love</t>
  </si>
  <si>
    <t>Eighty percent of success is showing up</t>
  </si>
  <si>
    <t>I took a test in Existentialism. I left all the answers blank and got 100</t>
  </si>
  <si>
    <t>I believe there is something out there watching us. Unfortunately, it's the government</t>
  </si>
  <si>
    <t>Confidence is what you have before you understand the problem</t>
  </si>
  <si>
    <t>Confidence</t>
  </si>
  <si>
    <t>I'd never join a club that would allow a person like me to become a member</t>
  </si>
  <si>
    <t>What if nothing exists and we're all in somebody's dream?</t>
  </si>
  <si>
    <t>Thought, Humor</t>
  </si>
  <si>
    <t>I hate reality but it's still the best place to get a good steak</t>
  </si>
  <si>
    <t>Reality, Humor</t>
  </si>
  <si>
    <t>I am thankful for laughter, except when milk comes out of my nose</t>
  </si>
  <si>
    <t>Humor, Laugh</t>
  </si>
  <si>
    <t>The only thing standing between me and greatness is me</t>
  </si>
  <si>
    <t>The reason I talk to myself is because I’m the only one whose answers I accept</t>
  </si>
  <si>
    <t>George Carlin</t>
  </si>
  <si>
    <t>The planet is fine. The people are fucked</t>
  </si>
  <si>
    <t>Fighting for peace is like screwing for virginity</t>
  </si>
  <si>
    <t>“Atheism is a non-prophet organization</t>
  </si>
  <si>
    <t>Life gets really simple once you cut out all the bull shit they teach you in school</t>
  </si>
  <si>
    <t>I have as much authority as the Pope. I just don’t have as many people who believe it</t>
  </si>
  <si>
    <t>How come when it’s us, it’s an abortion, and when it’s a chicken, it’s an omelette?</t>
  </si>
  <si>
    <t>Isn’t it a bit unnerving that doctors call what they do “practice”?</t>
  </si>
  <si>
    <t>Laugh often, long and loud. Laugh until you gasp for breath</t>
  </si>
  <si>
    <t>In America, anyone can become president. That's the problem</t>
  </si>
  <si>
    <t>A good motto to live by: 'Always try not to get killed</t>
  </si>
  <si>
    <t>Some people have no idea what they're doing, and a lot of them are really good at it</t>
  </si>
  <si>
    <t>If your kid needs a role model and you ain't it, you're both fucked</t>
  </si>
  <si>
    <t>Everyone smiles in the same language</t>
  </si>
  <si>
    <t>One tequila, two tequila, three tequila, floor</t>
  </si>
  <si>
    <t>I put a dollar in a change machine. Nothing changed</t>
  </si>
  <si>
    <t>Would a fly without wings be called a walk?</t>
  </si>
  <si>
    <t>There's a humorous side to every situation. The challenge is to find it</t>
  </si>
  <si>
    <t>Religion is just mind control</t>
  </si>
  <si>
    <t>Don't give your money to the church. They should be giving their money to you</t>
  </si>
  <si>
    <t>Let a smile be your umbrella, and you'll end up with a face full of rain</t>
  </si>
  <si>
    <t>Catholic, which I was until I reached the age of reason</t>
  </si>
  <si>
    <t>The only good thing ever to come out of religion was the music</t>
  </si>
  <si>
    <t>If a man smiles all the time, he’s probably selling something that doesn’t work</t>
  </si>
  <si>
    <t>Life is not measured by the breathes you take, but by the moments that take your breathe away</t>
  </si>
  <si>
    <t>Is there another word for synonym?</t>
  </si>
  <si>
    <t>I don't have hobbies; hobbies cost money. Interests are quite free</t>
  </si>
  <si>
    <t>Just when I discovered the meaning of life, they changed it</t>
  </si>
  <si>
    <t>Religion is like drugs, it destroys the thinking mind</t>
  </si>
  <si>
    <t>Age is a hell of a price to pay for wisdom</t>
  </si>
  <si>
    <t>The safest place to be during an earthquake would be in a stationary store</t>
  </si>
  <si>
    <t>I wanted to get a job as a gynecologist, but I couldn't find an opening</t>
  </si>
  <si>
    <t>In comic strips, the person on the left always speaks first</t>
  </si>
  <si>
    <t>Mae West</t>
  </si>
  <si>
    <t>Warren Buffett</t>
  </si>
  <si>
    <t>Don't become a philosopher before you become rich</t>
  </si>
  <si>
    <t>Shah Rukh Khan</t>
  </si>
  <si>
    <t>It's ok to be confused. Confusion is the root to all the clarity in the world</t>
  </si>
  <si>
    <t>My biggest achievement is that I can make a lot of people smile just by my presence</t>
  </si>
  <si>
    <t>Art is more important than the artist. Have no attachment to your own art, it's regressive, move on</t>
  </si>
  <si>
    <t>It's not necessary that the world will accept your creativity but don't give up on it</t>
  </si>
  <si>
    <t>There might come a point when you'll feel lonely. That is when your creativity will be like your best friend</t>
  </si>
  <si>
    <t>The reason I'm good to fans and I believein them is because I'm employed by them</t>
  </si>
  <si>
    <t>There's no such thing as normal. Normal is just another word for lifeless.</t>
  </si>
  <si>
    <t>If you live by your fears, everything that could go wrong will go wrong.</t>
  </si>
  <si>
    <t>The mind is a seed of creativity but the heart is the soil. That seed can't grow without an open heart</t>
  </si>
  <si>
    <t>It is not special to be special, it is special to be ordinary and go on</t>
  </si>
  <si>
    <t>Taking your blessings for granted is the most ungracious stupidity, both in chess and in life</t>
  </si>
  <si>
    <t>Sometimes when things are broken, the greatest creativity emanates from the fragments</t>
  </si>
  <si>
    <t>Don't just work, outwork yourself</t>
  </si>
  <si>
    <t>Live now, live today - don't be bound by rules, live your own dreams</t>
  </si>
  <si>
    <t>I looked at my face and realized I am starting to look more and more like my ax statue at Madame Tussaud</t>
  </si>
  <si>
    <t>Success is not a good teacher, failure makes you humble</t>
  </si>
  <si>
    <t>There is only one religion in the world - Work Hard</t>
  </si>
  <si>
    <t>Whenever I fail as a father or husband... a toy and a dimond always works</t>
  </si>
  <si>
    <t>The only time I don't work is when I am asleep</t>
  </si>
  <si>
    <t>Charlie Chaplin</t>
  </si>
  <si>
    <t>Richard Branson</t>
  </si>
  <si>
    <t>Friends</t>
  </si>
  <si>
    <t>Abraham Lincoln</t>
  </si>
  <si>
    <t>Ernest Hemingway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</si>
</sst>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333333"/>
      <name val="&quot;Helvetica Neue&quot;"/>
    </font>
    <font/>
    <font>
      <b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2" fontId="1" numFmtId="0" xfId="0" applyAlignment="1" applyFill="1" applyFont="1">
      <alignment wrapText="1"/>
    </xf>
    <xf borderId="0" fillId="0" fontId="2" numFmtId="0" xfId="0" applyAlignment="1" applyFont="1">
      <alignment/>
    </xf>
    <xf borderId="0" fillId="0" fontId="3" numFmtId="0" xfId="0" applyFont="1"/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/>
    </xf>
    <xf borderId="0" fillId="3" fontId="4" numFmtId="0" xfId="0" applyAlignment="1" applyFill="1" applyFont="1">
      <alignment horizontal="left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6.0"/>
    <col customWidth="1" min="2" max="2" width="20.14"/>
    <col customWidth="1" min="3" max="3" width="44.57"/>
    <col customWidth="1" min="4" max="4" width="22.71"/>
  </cols>
  <sheetData>
    <row r="1">
      <c r="A1" s="1" t="s">
        <v>0</v>
      </c>
      <c r="B1" s="1" t="s">
        <v>2</v>
      </c>
      <c r="C1" s="1" t="s">
        <v>3</v>
      </c>
      <c r="D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19</v>
      </c>
      <c r="B2" s="2" t="s">
        <v>28</v>
      </c>
      <c r="C2" s="2" t="s">
        <v>8</v>
      </c>
    </row>
    <row r="3">
      <c r="A3" s="5" t="s">
        <v>35</v>
      </c>
      <c r="B3" s="2" t="s">
        <v>28</v>
      </c>
      <c r="C3" s="7" t="s">
        <v>39</v>
      </c>
    </row>
    <row r="4">
      <c r="A4" s="5" t="s">
        <v>49</v>
      </c>
      <c r="B4" s="2" t="s">
        <v>28</v>
      </c>
      <c r="C4" s="2" t="s">
        <v>50</v>
      </c>
    </row>
    <row r="5">
      <c r="A5" s="5" t="s">
        <v>51</v>
      </c>
      <c r="B5" s="2" t="s">
        <v>28</v>
      </c>
      <c r="C5" s="7" t="s">
        <v>39</v>
      </c>
    </row>
    <row r="6">
      <c r="A6" s="4" t="s">
        <v>52</v>
      </c>
      <c r="B6" s="2" t="s">
        <v>28</v>
      </c>
      <c r="C6" s="7" t="s">
        <v>39</v>
      </c>
    </row>
    <row r="7">
      <c r="A7" s="4" t="s">
        <v>53</v>
      </c>
      <c r="B7" s="2" t="s">
        <v>28</v>
      </c>
      <c r="C7" s="7" t="s">
        <v>54</v>
      </c>
    </row>
    <row r="8">
      <c r="A8" s="5" t="s">
        <v>55</v>
      </c>
      <c r="B8" s="2" t="s">
        <v>28</v>
      </c>
      <c r="C8" s="7" t="s">
        <v>56</v>
      </c>
    </row>
    <row r="9">
      <c r="A9" s="5" t="s">
        <v>57</v>
      </c>
      <c r="B9" s="2" t="s">
        <v>28</v>
      </c>
      <c r="C9" s="7" t="s">
        <v>56</v>
      </c>
    </row>
    <row r="10">
      <c r="A10" s="4" t="s">
        <v>58</v>
      </c>
      <c r="B10" s="2" t="s">
        <v>28</v>
      </c>
      <c r="C10" s="7" t="s">
        <v>56</v>
      </c>
    </row>
    <row r="11">
      <c r="A11" s="4" t="s">
        <v>59</v>
      </c>
      <c r="B11" s="2" t="s">
        <v>28</v>
      </c>
      <c r="C11" s="2" t="s">
        <v>60</v>
      </c>
    </row>
    <row r="12">
      <c r="A12" s="5" t="s">
        <v>61</v>
      </c>
      <c r="B12" s="2" t="s">
        <v>28</v>
      </c>
      <c r="C12" s="7" t="s">
        <v>54</v>
      </c>
    </row>
    <row r="13">
      <c r="A13" s="5" t="s">
        <v>62</v>
      </c>
      <c r="B13" s="2" t="s">
        <v>28</v>
      </c>
      <c r="C13" s="2" t="s">
        <v>50</v>
      </c>
    </row>
    <row r="14">
      <c r="A14" s="4" t="s">
        <v>63</v>
      </c>
      <c r="B14" s="2" t="s">
        <v>28</v>
      </c>
      <c r="C14" s="2" t="s">
        <v>50</v>
      </c>
    </row>
    <row r="15">
      <c r="A15" s="5" t="s">
        <v>64</v>
      </c>
      <c r="B15" s="2" t="s">
        <v>28</v>
      </c>
      <c r="C15" s="2" t="s">
        <v>50</v>
      </c>
    </row>
    <row r="16">
      <c r="A16" s="4" t="s">
        <v>65</v>
      </c>
      <c r="B16" s="2" t="s">
        <v>28</v>
      </c>
      <c r="C16" s="2" t="s">
        <v>8</v>
      </c>
    </row>
    <row r="17">
      <c r="A17" s="4" t="s">
        <v>66</v>
      </c>
      <c r="B17" s="2" t="s">
        <v>28</v>
      </c>
      <c r="C17" s="7" t="s">
        <v>56</v>
      </c>
    </row>
    <row r="18">
      <c r="A18" s="5" t="s">
        <v>67</v>
      </c>
      <c r="B18" s="2" t="s">
        <v>28</v>
      </c>
      <c r="C18" s="7" t="s">
        <v>54</v>
      </c>
    </row>
    <row r="19">
      <c r="A19" s="5" t="s">
        <v>68</v>
      </c>
      <c r="B19" s="2" t="s">
        <v>28</v>
      </c>
      <c r="C19" s="2" t="s">
        <v>69</v>
      </c>
    </row>
    <row r="20">
      <c r="A20" s="5" t="s">
        <v>70</v>
      </c>
      <c r="B20" s="2" t="s">
        <v>28</v>
      </c>
      <c r="C20" s="7" t="s">
        <v>56</v>
      </c>
    </row>
    <row r="21">
      <c r="A21" s="5" t="s">
        <v>71</v>
      </c>
      <c r="B21" s="6" t="s">
        <v>72</v>
      </c>
      <c r="C21" s="2" t="s">
        <v>73</v>
      </c>
    </row>
    <row r="22">
      <c r="A22" s="5" t="s">
        <v>74</v>
      </c>
      <c r="B22" s="6" t="s">
        <v>72</v>
      </c>
      <c r="C22" s="7" t="s">
        <v>75</v>
      </c>
    </row>
    <row r="23">
      <c r="A23" s="5" t="s">
        <v>76</v>
      </c>
      <c r="B23" s="6" t="s">
        <v>72</v>
      </c>
      <c r="C23" s="2" t="s">
        <v>77</v>
      </c>
    </row>
    <row r="24">
      <c r="A24" s="5" t="s">
        <v>78</v>
      </c>
      <c r="B24" s="6" t="s">
        <v>72</v>
      </c>
      <c r="C24" s="2" t="s">
        <v>79</v>
      </c>
    </row>
    <row r="25">
      <c r="A25" s="5" t="s">
        <v>80</v>
      </c>
      <c r="B25" s="6" t="s">
        <v>72</v>
      </c>
      <c r="C25" s="2" t="s">
        <v>79</v>
      </c>
    </row>
    <row r="26">
      <c r="A26" s="5" t="s">
        <v>81</v>
      </c>
      <c r="B26" s="6" t="s">
        <v>72</v>
      </c>
      <c r="C26" s="2" t="s">
        <v>73</v>
      </c>
    </row>
    <row r="27">
      <c r="A27" s="5" t="s">
        <v>82</v>
      </c>
      <c r="B27" s="6" t="s">
        <v>72</v>
      </c>
      <c r="C27" s="7" t="s">
        <v>46</v>
      </c>
    </row>
    <row r="28">
      <c r="A28" s="5" t="s">
        <v>83</v>
      </c>
      <c r="B28" s="6" t="s">
        <v>72</v>
      </c>
      <c r="C28" s="2" t="s">
        <v>79</v>
      </c>
    </row>
    <row r="29">
      <c r="A29" s="5" t="s">
        <v>84</v>
      </c>
      <c r="B29" s="6" t="s">
        <v>72</v>
      </c>
      <c r="C29" s="2" t="s">
        <v>79</v>
      </c>
    </row>
    <row r="30">
      <c r="A30" s="5" t="s">
        <v>85</v>
      </c>
      <c r="B30" s="6" t="s">
        <v>72</v>
      </c>
      <c r="C30" s="2" t="s">
        <v>86</v>
      </c>
    </row>
    <row r="31">
      <c r="A31" s="5" t="s">
        <v>87</v>
      </c>
      <c r="B31" s="6" t="s">
        <v>72</v>
      </c>
      <c r="C31" s="2" t="s">
        <v>86</v>
      </c>
    </row>
    <row r="32">
      <c r="A32" s="5" t="s">
        <v>88</v>
      </c>
      <c r="B32" s="6" t="s">
        <v>72</v>
      </c>
      <c r="C32" s="7" t="s">
        <v>56</v>
      </c>
    </row>
    <row r="33">
      <c r="A33" s="5" t="s">
        <v>89</v>
      </c>
      <c r="B33" s="6" t="s">
        <v>72</v>
      </c>
      <c r="C33" s="2" t="s">
        <v>90</v>
      </c>
    </row>
    <row r="34">
      <c r="A34" s="5" t="s">
        <v>91</v>
      </c>
      <c r="B34" s="6" t="s">
        <v>72</v>
      </c>
      <c r="C34" s="7" t="s">
        <v>54</v>
      </c>
    </row>
    <row r="35">
      <c r="A35" s="5" t="s">
        <v>92</v>
      </c>
      <c r="B35" s="6" t="s">
        <v>72</v>
      </c>
      <c r="C35" s="2" t="s">
        <v>46</v>
      </c>
    </row>
    <row r="36">
      <c r="A36" s="5" t="s">
        <v>93</v>
      </c>
      <c r="B36" s="6" t="s">
        <v>72</v>
      </c>
      <c r="C36" s="2" t="s">
        <v>94</v>
      </c>
    </row>
    <row r="37">
      <c r="A37" s="4" t="s">
        <v>95</v>
      </c>
      <c r="B37" s="6" t="s">
        <v>72</v>
      </c>
      <c r="C37" s="2" t="s">
        <v>79</v>
      </c>
    </row>
    <row r="38">
      <c r="A38" s="5" t="s">
        <v>96</v>
      </c>
      <c r="B38" s="6" t="s">
        <v>72</v>
      </c>
      <c r="C38" s="2" t="s">
        <v>73</v>
      </c>
    </row>
    <row r="39">
      <c r="A39" s="5" t="s">
        <v>97</v>
      </c>
      <c r="B39" s="6" t="s">
        <v>72</v>
      </c>
      <c r="C39" s="7" t="s">
        <v>54</v>
      </c>
    </row>
    <row r="40">
      <c r="A40" s="5" t="s">
        <v>98</v>
      </c>
      <c r="B40" s="6" t="s">
        <v>72</v>
      </c>
      <c r="C40" s="2" t="s">
        <v>73</v>
      </c>
    </row>
    <row r="41">
      <c r="A41" s="4" t="s">
        <v>99</v>
      </c>
      <c r="B41" s="6" t="s">
        <v>72</v>
      </c>
      <c r="C41" s="2" t="s">
        <v>79</v>
      </c>
    </row>
    <row r="42">
      <c r="A42" s="5" t="s">
        <v>100</v>
      </c>
      <c r="B42" s="6" t="s">
        <v>72</v>
      </c>
      <c r="C42" s="2" t="s">
        <v>29</v>
      </c>
    </row>
    <row r="43">
      <c r="A43" s="5" t="s">
        <v>101</v>
      </c>
      <c r="B43" s="6" t="s">
        <v>72</v>
      </c>
      <c r="C43" s="7" t="s">
        <v>46</v>
      </c>
    </row>
    <row r="44">
      <c r="A44" s="5" t="s">
        <v>102</v>
      </c>
      <c r="B44" s="6" t="s">
        <v>72</v>
      </c>
      <c r="C44" s="7" t="s">
        <v>46</v>
      </c>
    </row>
    <row r="45">
      <c r="A45" s="5" t="s">
        <v>103</v>
      </c>
      <c r="B45" s="6" t="s">
        <v>72</v>
      </c>
      <c r="C45" s="7" t="s">
        <v>46</v>
      </c>
    </row>
    <row r="46">
      <c r="A46" s="4" t="s">
        <v>104</v>
      </c>
      <c r="B46" s="4" t="s">
        <v>105</v>
      </c>
      <c r="C46" s="4" t="s">
        <v>106</v>
      </c>
      <c r="D46" s="2"/>
    </row>
    <row r="47">
      <c r="A47" s="5" t="s">
        <v>107</v>
      </c>
      <c r="B47" s="4" t="s">
        <v>105</v>
      </c>
      <c r="C47" s="4" t="s">
        <v>8</v>
      </c>
    </row>
    <row r="48">
      <c r="A48" s="5" t="s">
        <v>108</v>
      </c>
      <c r="B48" s="4" t="s">
        <v>105</v>
      </c>
      <c r="C48" s="4" t="s">
        <v>109</v>
      </c>
    </row>
    <row r="49">
      <c r="A49" s="5" t="s">
        <v>110</v>
      </c>
      <c r="B49" s="4" t="s">
        <v>105</v>
      </c>
      <c r="C49" s="4" t="s">
        <v>111</v>
      </c>
    </row>
    <row r="50">
      <c r="A50" s="5" t="s">
        <v>112</v>
      </c>
      <c r="B50" s="4" t="s">
        <v>105</v>
      </c>
      <c r="C50" s="4" t="s">
        <v>113</v>
      </c>
    </row>
    <row r="51">
      <c r="A51" s="5" t="s">
        <v>114</v>
      </c>
      <c r="B51" s="4" t="s">
        <v>105</v>
      </c>
      <c r="C51" s="4" t="s">
        <v>115</v>
      </c>
    </row>
    <row r="52">
      <c r="A52" s="5" t="s">
        <v>116</v>
      </c>
      <c r="B52" s="4" t="s">
        <v>105</v>
      </c>
      <c r="C52" s="4" t="s">
        <v>115</v>
      </c>
    </row>
    <row r="53">
      <c r="A53" s="5" t="s">
        <v>117</v>
      </c>
      <c r="B53" s="4" t="s">
        <v>105</v>
      </c>
      <c r="C53" s="4" t="s">
        <v>118</v>
      </c>
    </row>
    <row r="54">
      <c r="A54" s="5" t="s">
        <v>119</v>
      </c>
      <c r="B54" s="4" t="s">
        <v>105</v>
      </c>
      <c r="C54" s="4" t="s">
        <v>8</v>
      </c>
    </row>
    <row r="55">
      <c r="A55" s="5" t="s">
        <v>120</v>
      </c>
      <c r="B55" s="4" t="s">
        <v>105</v>
      </c>
      <c r="C55" s="4" t="s">
        <v>121</v>
      </c>
    </row>
    <row r="56">
      <c r="A56" s="5" t="s">
        <v>122</v>
      </c>
      <c r="B56" s="4" t="s">
        <v>105</v>
      </c>
      <c r="C56" s="4" t="s">
        <v>8</v>
      </c>
    </row>
    <row r="57">
      <c r="A57" s="5" t="s">
        <v>123</v>
      </c>
      <c r="B57" s="4" t="s">
        <v>105</v>
      </c>
      <c r="C57" s="4" t="s">
        <v>115</v>
      </c>
    </row>
    <row r="58">
      <c r="A58" s="5" t="s">
        <v>124</v>
      </c>
      <c r="B58" s="4" t="s">
        <v>105</v>
      </c>
      <c r="C58" s="4" t="s">
        <v>125</v>
      </c>
    </row>
    <row r="59">
      <c r="A59" s="5" t="s">
        <v>126</v>
      </c>
      <c r="B59" s="4" t="s">
        <v>105</v>
      </c>
      <c r="C59" s="4" t="s">
        <v>125</v>
      </c>
    </row>
    <row r="60">
      <c r="A60" s="5" t="s">
        <v>127</v>
      </c>
      <c r="B60" s="4" t="s">
        <v>105</v>
      </c>
      <c r="C60" s="4" t="s">
        <v>125</v>
      </c>
    </row>
    <row r="61">
      <c r="A61" s="5" t="s">
        <v>128</v>
      </c>
      <c r="B61" s="4" t="s">
        <v>105</v>
      </c>
      <c r="C61" s="4" t="s">
        <v>129</v>
      </c>
    </row>
    <row r="62">
      <c r="A62" s="5" t="s">
        <v>130</v>
      </c>
      <c r="B62" s="4" t="s">
        <v>105</v>
      </c>
      <c r="C62" s="4" t="s">
        <v>131</v>
      </c>
    </row>
    <row r="63">
      <c r="A63" s="5" t="s">
        <v>132</v>
      </c>
      <c r="B63" s="4" t="s">
        <v>105</v>
      </c>
      <c r="C63" s="4" t="s">
        <v>133</v>
      </c>
    </row>
    <row r="64">
      <c r="A64" s="5" t="s">
        <v>134</v>
      </c>
      <c r="B64" s="4" t="s">
        <v>105</v>
      </c>
      <c r="C64" s="4" t="s">
        <v>135</v>
      </c>
    </row>
    <row r="65">
      <c r="A65" s="5" t="s">
        <v>136</v>
      </c>
      <c r="B65" s="4" t="s">
        <v>105</v>
      </c>
      <c r="C65" s="4" t="s">
        <v>137</v>
      </c>
    </row>
    <row r="66">
      <c r="A66" s="5" t="s">
        <v>138</v>
      </c>
      <c r="B66" s="4" t="s">
        <v>105</v>
      </c>
      <c r="C66" s="4" t="s">
        <v>8</v>
      </c>
    </row>
    <row r="67">
      <c r="A67" s="5" t="s">
        <v>139</v>
      </c>
      <c r="B67" s="4" t="s">
        <v>105</v>
      </c>
      <c r="C67" s="4" t="s">
        <v>140</v>
      </c>
    </row>
    <row r="68">
      <c r="A68" s="5" t="s">
        <v>141</v>
      </c>
      <c r="B68" s="4" t="s">
        <v>105</v>
      </c>
      <c r="C68" s="4" t="s">
        <v>115</v>
      </c>
    </row>
    <row r="69">
      <c r="A69" s="5" t="s">
        <v>142</v>
      </c>
      <c r="B69" s="4" t="s">
        <v>105</v>
      </c>
      <c r="C69" s="4" t="s">
        <v>115</v>
      </c>
    </row>
    <row r="70">
      <c r="A70" s="5" t="s">
        <v>143</v>
      </c>
      <c r="B70" s="4" t="s">
        <v>105</v>
      </c>
      <c r="C70" s="4" t="s">
        <v>133</v>
      </c>
    </row>
    <row r="71">
      <c r="A71" s="5" t="s">
        <v>144</v>
      </c>
      <c r="B71" s="4" t="s">
        <v>105</v>
      </c>
      <c r="C71" s="4" t="s">
        <v>145</v>
      </c>
    </row>
    <row r="72">
      <c r="A72" s="5" t="s">
        <v>146</v>
      </c>
      <c r="B72" s="4" t="s">
        <v>105</v>
      </c>
      <c r="C72" s="4" t="s">
        <v>115</v>
      </c>
    </row>
    <row r="73">
      <c r="A73" s="5" t="s">
        <v>147</v>
      </c>
      <c r="B73" s="4" t="s">
        <v>105</v>
      </c>
      <c r="C73" s="4" t="s">
        <v>148</v>
      </c>
    </row>
    <row r="74">
      <c r="A74" s="5" t="s">
        <v>149</v>
      </c>
      <c r="B74" s="4" t="s">
        <v>105</v>
      </c>
      <c r="C74" s="4" t="s">
        <v>133</v>
      </c>
    </row>
    <row r="75">
      <c r="A75" s="5" t="s">
        <v>150</v>
      </c>
      <c r="B75" s="4" t="s">
        <v>105</v>
      </c>
      <c r="C75" s="4" t="s">
        <v>137</v>
      </c>
    </row>
    <row r="76">
      <c r="A76" s="5" t="s">
        <v>151</v>
      </c>
      <c r="B76" s="4" t="s">
        <v>105</v>
      </c>
      <c r="C76" s="4" t="s">
        <v>152</v>
      </c>
    </row>
    <row r="77">
      <c r="A77" s="5" t="s">
        <v>153</v>
      </c>
      <c r="B77" s="4" t="s">
        <v>105</v>
      </c>
      <c r="C77" s="4" t="s">
        <v>154</v>
      </c>
    </row>
    <row r="78">
      <c r="A78" s="5" t="s">
        <v>155</v>
      </c>
      <c r="B78" s="4" t="s">
        <v>105</v>
      </c>
      <c r="C78" s="4" t="s">
        <v>156</v>
      </c>
    </row>
    <row r="79">
      <c r="A79" s="5" t="s">
        <v>157</v>
      </c>
      <c r="B79" s="4" t="s">
        <v>105</v>
      </c>
      <c r="C79" s="4" t="s">
        <v>133</v>
      </c>
    </row>
    <row r="80">
      <c r="A80" s="4" t="s">
        <v>158</v>
      </c>
      <c r="B80" s="4" t="s">
        <v>105</v>
      </c>
      <c r="C80" s="4" t="s">
        <v>133</v>
      </c>
    </row>
    <row r="81">
      <c r="A81" s="5" t="s">
        <v>159</v>
      </c>
      <c r="B81" s="4" t="s">
        <v>105</v>
      </c>
      <c r="C81" s="4" t="s">
        <v>160</v>
      </c>
    </row>
    <row r="82">
      <c r="A82" s="5" t="s">
        <v>161</v>
      </c>
      <c r="B82" s="4" t="s">
        <v>105</v>
      </c>
      <c r="C82" s="4" t="s">
        <v>154</v>
      </c>
    </row>
    <row r="83">
      <c r="A83" s="5" t="s">
        <v>162</v>
      </c>
      <c r="B83" s="6" t="s">
        <v>105</v>
      </c>
      <c r="C83" s="7" t="s">
        <v>56</v>
      </c>
    </row>
    <row r="84">
      <c r="A84" s="5" t="s">
        <v>163</v>
      </c>
      <c r="B84" s="6" t="s">
        <v>164</v>
      </c>
    </row>
    <row r="85">
      <c r="A85" s="5" t="s">
        <v>165</v>
      </c>
      <c r="B85" s="6" t="s">
        <v>164</v>
      </c>
    </row>
    <row r="86">
      <c r="A86" s="5" t="s">
        <v>166</v>
      </c>
      <c r="B86" s="6" t="s">
        <v>164</v>
      </c>
    </row>
    <row r="87">
      <c r="A87" s="5" t="s">
        <v>167</v>
      </c>
      <c r="B87" s="6" t="s">
        <v>164</v>
      </c>
    </row>
    <row r="88">
      <c r="A88" s="5" t="s">
        <v>168</v>
      </c>
      <c r="B88" s="6" t="s">
        <v>164</v>
      </c>
    </row>
    <row r="89">
      <c r="A89" s="5" t="s">
        <v>169</v>
      </c>
      <c r="B89" s="6" t="s">
        <v>164</v>
      </c>
    </row>
    <row r="90">
      <c r="A90" s="5" t="s">
        <v>170</v>
      </c>
      <c r="B90" s="6" t="s">
        <v>164</v>
      </c>
    </row>
    <row r="91">
      <c r="A91" s="5" t="s">
        <v>171</v>
      </c>
      <c r="B91" s="6" t="s">
        <v>164</v>
      </c>
    </row>
    <row r="92">
      <c r="A92" s="5" t="s">
        <v>172</v>
      </c>
      <c r="B92" s="6" t="s">
        <v>164</v>
      </c>
    </row>
    <row r="93">
      <c r="A93" s="5" t="s">
        <v>173</v>
      </c>
      <c r="B93" s="6" t="s">
        <v>164</v>
      </c>
    </row>
    <row r="94">
      <c r="A94" s="5" t="s">
        <v>174</v>
      </c>
      <c r="B94" s="6" t="s">
        <v>164</v>
      </c>
    </row>
    <row r="95">
      <c r="A95" s="5" t="s">
        <v>175</v>
      </c>
      <c r="B95" s="6" t="s">
        <v>164</v>
      </c>
    </row>
    <row r="96">
      <c r="A96" s="5" t="s">
        <v>176</v>
      </c>
      <c r="B96" s="6" t="s">
        <v>164</v>
      </c>
    </row>
    <row r="97">
      <c r="A97" s="5" t="s">
        <v>177</v>
      </c>
      <c r="B97" s="6" t="s">
        <v>164</v>
      </c>
    </row>
    <row r="98">
      <c r="A98" s="5" t="s">
        <v>178</v>
      </c>
      <c r="B98" s="6" t="s">
        <v>164</v>
      </c>
    </row>
    <row r="99">
      <c r="A99" s="5" t="s">
        <v>179</v>
      </c>
      <c r="B99" s="6" t="s">
        <v>164</v>
      </c>
    </row>
    <row r="100">
      <c r="A100" s="5" t="s">
        <v>180</v>
      </c>
      <c r="B100" s="6" t="s">
        <v>164</v>
      </c>
    </row>
    <row r="101">
      <c r="A101" s="5" t="s">
        <v>181</v>
      </c>
      <c r="B101" s="6" t="s">
        <v>164</v>
      </c>
    </row>
    <row r="102">
      <c r="A102" s="5" t="s">
        <v>182</v>
      </c>
      <c r="B102" s="6" t="s">
        <v>164</v>
      </c>
    </row>
    <row r="103">
      <c r="A103" s="5" t="s">
        <v>183</v>
      </c>
      <c r="B103" s="6" t="s">
        <v>164</v>
      </c>
    </row>
    <row r="104">
      <c r="A104" s="5" t="s">
        <v>184</v>
      </c>
      <c r="B104" s="6" t="s">
        <v>164</v>
      </c>
    </row>
    <row r="105">
      <c r="A105" s="5" t="s">
        <v>185</v>
      </c>
      <c r="B105" s="6" t="s">
        <v>164</v>
      </c>
    </row>
    <row r="106">
      <c r="A106" s="5" t="s">
        <v>186</v>
      </c>
      <c r="B106" s="6" t="s">
        <v>164</v>
      </c>
    </row>
    <row r="107">
      <c r="A107" s="5" t="s">
        <v>187</v>
      </c>
      <c r="B107" s="6" t="s">
        <v>164</v>
      </c>
    </row>
    <row r="108">
      <c r="A108" s="5" t="s">
        <v>188</v>
      </c>
      <c r="B108" s="6" t="s">
        <v>164</v>
      </c>
    </row>
    <row r="109">
      <c r="A109" s="5" t="s">
        <v>189</v>
      </c>
      <c r="B109" s="6" t="s">
        <v>164</v>
      </c>
    </row>
    <row r="110">
      <c r="A110" s="5" t="s">
        <v>190</v>
      </c>
      <c r="B110" s="6" t="s">
        <v>164</v>
      </c>
    </row>
    <row r="111">
      <c r="A111" s="5" t="s">
        <v>191</v>
      </c>
      <c r="B111" s="6" t="s">
        <v>164</v>
      </c>
    </row>
    <row r="112">
      <c r="A112" s="5" t="s">
        <v>192</v>
      </c>
      <c r="B112" s="6" t="s">
        <v>164</v>
      </c>
    </row>
    <row r="113">
      <c r="A113" s="5" t="s">
        <v>193</v>
      </c>
      <c r="B113" s="6" t="s">
        <v>164</v>
      </c>
    </row>
    <row r="114">
      <c r="A114" s="5" t="s">
        <v>194</v>
      </c>
      <c r="B114" s="6" t="s">
        <v>164</v>
      </c>
    </row>
    <row r="115">
      <c r="A115" s="5" t="s">
        <v>195</v>
      </c>
      <c r="B115" s="6" t="s">
        <v>164</v>
      </c>
    </row>
    <row r="116">
      <c r="A116" s="5" t="s">
        <v>196</v>
      </c>
      <c r="B116" s="6" t="s">
        <v>164</v>
      </c>
    </row>
    <row r="117">
      <c r="A117" s="5" t="s">
        <v>197</v>
      </c>
      <c r="B117" s="6" t="s">
        <v>164</v>
      </c>
    </row>
    <row r="118">
      <c r="A118" s="5" t="s">
        <v>198</v>
      </c>
      <c r="B118" s="6" t="s">
        <v>164</v>
      </c>
    </row>
    <row r="119">
      <c r="A119" s="5" t="s">
        <v>199</v>
      </c>
      <c r="B119" s="6" t="s">
        <v>164</v>
      </c>
    </row>
    <row r="120">
      <c r="A120" s="5" t="s">
        <v>200</v>
      </c>
      <c r="B120" s="6" t="s">
        <v>164</v>
      </c>
    </row>
    <row r="121">
      <c r="A121" s="5" t="s">
        <v>201</v>
      </c>
      <c r="B121" s="6" t="s">
        <v>164</v>
      </c>
    </row>
    <row r="122">
      <c r="A122" s="5" t="s">
        <v>202</v>
      </c>
      <c r="B122" s="6" t="s">
        <v>164</v>
      </c>
    </row>
    <row r="123">
      <c r="A123" s="5" t="s">
        <v>203</v>
      </c>
      <c r="B123" s="6" t="s">
        <v>164</v>
      </c>
    </row>
    <row r="124">
      <c r="A124" s="5" t="s">
        <v>204</v>
      </c>
      <c r="B124" s="6" t="s">
        <v>164</v>
      </c>
    </row>
    <row r="125">
      <c r="A125" s="5" t="s">
        <v>205</v>
      </c>
      <c r="B125" s="6" t="s">
        <v>164</v>
      </c>
    </row>
    <row r="126">
      <c r="A126" s="5" t="s">
        <v>206</v>
      </c>
      <c r="B126" s="6" t="s">
        <v>164</v>
      </c>
    </row>
    <row r="127">
      <c r="A127" s="5" t="s">
        <v>207</v>
      </c>
      <c r="B127" s="6" t="s">
        <v>164</v>
      </c>
    </row>
    <row r="128">
      <c r="A128" s="5" t="s">
        <v>208</v>
      </c>
      <c r="B128" s="6" t="s">
        <v>164</v>
      </c>
    </row>
    <row r="129">
      <c r="A129" s="5" t="s">
        <v>209</v>
      </c>
      <c r="B129" s="2" t="s">
        <v>210</v>
      </c>
      <c r="C129" s="2" t="s">
        <v>211</v>
      </c>
    </row>
    <row r="130">
      <c r="A130" s="5" t="s">
        <v>212</v>
      </c>
      <c r="B130" s="2" t="s">
        <v>210</v>
      </c>
      <c r="C130" s="7" t="s">
        <v>54</v>
      </c>
    </row>
    <row r="131">
      <c r="A131" s="5" t="s">
        <v>213</v>
      </c>
      <c r="B131" s="2" t="s">
        <v>210</v>
      </c>
      <c r="C131" s="7" t="s">
        <v>54</v>
      </c>
    </row>
    <row r="132">
      <c r="A132" s="5" t="s">
        <v>214</v>
      </c>
      <c r="B132" s="2" t="s">
        <v>210</v>
      </c>
      <c r="C132" s="2" t="s">
        <v>8</v>
      </c>
    </row>
    <row r="133">
      <c r="A133" s="5" t="s">
        <v>215</v>
      </c>
      <c r="B133" s="2" t="s">
        <v>210</v>
      </c>
      <c r="C133" s="7" t="s">
        <v>54</v>
      </c>
    </row>
    <row r="134">
      <c r="A134" s="5" t="s">
        <v>216</v>
      </c>
      <c r="B134" s="6" t="s">
        <v>217</v>
      </c>
    </row>
    <row r="135">
      <c r="A135" s="5" t="s">
        <v>218</v>
      </c>
      <c r="B135" s="6" t="s">
        <v>217</v>
      </c>
    </row>
    <row r="136">
      <c r="A136" s="5" t="s">
        <v>219</v>
      </c>
      <c r="B136" s="6" t="s">
        <v>217</v>
      </c>
    </row>
    <row r="137">
      <c r="A137" s="5" t="s">
        <v>220</v>
      </c>
      <c r="B137" s="6" t="s">
        <v>217</v>
      </c>
    </row>
    <row r="138">
      <c r="A138" s="5" t="s">
        <v>221</v>
      </c>
      <c r="B138" s="6" t="s">
        <v>217</v>
      </c>
    </row>
    <row r="139">
      <c r="A139" s="5" t="s">
        <v>222</v>
      </c>
      <c r="B139" s="6" t="s">
        <v>217</v>
      </c>
    </row>
    <row r="140">
      <c r="A140" s="5" t="s">
        <v>223</v>
      </c>
      <c r="B140" s="6" t="s">
        <v>217</v>
      </c>
    </row>
    <row r="141">
      <c r="A141" s="5" t="s">
        <v>224</v>
      </c>
      <c r="B141" s="6" t="s">
        <v>217</v>
      </c>
    </row>
    <row r="142">
      <c r="A142" s="5" t="s">
        <v>225</v>
      </c>
      <c r="B142" s="6" t="s">
        <v>217</v>
      </c>
    </row>
    <row r="143">
      <c r="A143" s="5" t="s">
        <v>226</v>
      </c>
      <c r="B143" s="6" t="s">
        <v>217</v>
      </c>
    </row>
    <row r="144">
      <c r="A144" s="5" t="s">
        <v>227</v>
      </c>
      <c r="B144" s="6" t="s">
        <v>217</v>
      </c>
    </row>
    <row r="145">
      <c r="A145" s="5" t="s">
        <v>228</v>
      </c>
      <c r="B145" s="6" t="s">
        <v>217</v>
      </c>
    </row>
    <row r="146">
      <c r="A146" s="5" t="s">
        <v>229</v>
      </c>
      <c r="B146" s="6" t="s">
        <v>217</v>
      </c>
    </row>
    <row r="147">
      <c r="A147" s="5" t="s">
        <v>230</v>
      </c>
      <c r="B147" s="6" t="s">
        <v>217</v>
      </c>
    </row>
    <row r="148">
      <c r="A148" s="5" t="s">
        <v>231</v>
      </c>
      <c r="B148" s="6" t="s">
        <v>217</v>
      </c>
    </row>
    <row r="149">
      <c r="A149" s="5" t="s">
        <v>232</v>
      </c>
      <c r="B149" s="6" t="s">
        <v>217</v>
      </c>
    </row>
    <row r="150">
      <c r="A150" s="5" t="s">
        <v>233</v>
      </c>
      <c r="B150" s="6" t="s">
        <v>217</v>
      </c>
    </row>
    <row r="151">
      <c r="A151" s="5" t="s">
        <v>234</v>
      </c>
      <c r="B151" s="6" t="s">
        <v>217</v>
      </c>
    </row>
    <row r="152">
      <c r="A152" s="5" t="s">
        <v>235</v>
      </c>
      <c r="B152" s="6" t="s">
        <v>217</v>
      </c>
    </row>
    <row r="153">
      <c r="A153" s="5" t="s">
        <v>236</v>
      </c>
      <c r="B153" s="6" t="s">
        <v>217</v>
      </c>
    </row>
    <row r="154">
      <c r="A154" s="5" t="s">
        <v>237</v>
      </c>
      <c r="B154" s="6" t="s">
        <v>217</v>
      </c>
    </row>
    <row r="155">
      <c r="A155" s="5" t="s">
        <v>238</v>
      </c>
      <c r="B155" s="6" t="s">
        <v>217</v>
      </c>
    </row>
    <row r="156">
      <c r="A156" s="5" t="s">
        <v>239</v>
      </c>
      <c r="B156" s="6" t="s">
        <v>240</v>
      </c>
    </row>
    <row r="157">
      <c r="A157" s="5" t="s">
        <v>241</v>
      </c>
      <c r="B157" s="6" t="s">
        <v>240</v>
      </c>
    </row>
    <row r="158">
      <c r="A158" s="5" t="s">
        <v>242</v>
      </c>
      <c r="B158" s="6" t="s">
        <v>240</v>
      </c>
    </row>
    <row r="159">
      <c r="A159" s="5" t="s">
        <v>243</v>
      </c>
      <c r="B159" s="6" t="s">
        <v>240</v>
      </c>
    </row>
    <row r="160">
      <c r="A160" s="5" t="s">
        <v>244</v>
      </c>
      <c r="B160" s="6" t="s">
        <v>240</v>
      </c>
    </row>
    <row r="161">
      <c r="A161" s="5" t="s">
        <v>245</v>
      </c>
      <c r="B161" s="6" t="s">
        <v>240</v>
      </c>
    </row>
    <row r="162">
      <c r="A162" s="5" t="s">
        <v>246</v>
      </c>
      <c r="B162" s="6" t="s">
        <v>240</v>
      </c>
    </row>
    <row r="163">
      <c r="A163" s="5" t="s">
        <v>247</v>
      </c>
      <c r="B163" s="6" t="s">
        <v>240</v>
      </c>
    </row>
    <row r="164">
      <c r="A164" s="5" t="s">
        <v>248</v>
      </c>
      <c r="B164" s="6" t="s">
        <v>240</v>
      </c>
    </row>
    <row r="165">
      <c r="A165" s="5" t="s">
        <v>249</v>
      </c>
      <c r="B165" s="6" t="s">
        <v>240</v>
      </c>
    </row>
    <row r="166">
      <c r="A166" s="5" t="s">
        <v>250</v>
      </c>
      <c r="B166" s="6" t="s">
        <v>240</v>
      </c>
    </row>
    <row r="167">
      <c r="A167" s="5" t="s">
        <v>251</v>
      </c>
      <c r="B167" s="6" t="s">
        <v>240</v>
      </c>
    </row>
    <row r="168">
      <c r="A168" s="5" t="s">
        <v>252</v>
      </c>
      <c r="B168" s="6" t="s">
        <v>240</v>
      </c>
    </row>
    <row r="169">
      <c r="A169" s="5" t="s">
        <v>253</v>
      </c>
      <c r="B169" s="6" t="s">
        <v>240</v>
      </c>
    </row>
    <row r="170">
      <c r="A170" s="5" t="s">
        <v>254</v>
      </c>
      <c r="B170" s="6" t="s">
        <v>240</v>
      </c>
    </row>
    <row r="171">
      <c r="A171" s="5" t="s">
        <v>255</v>
      </c>
      <c r="B171" s="6" t="s">
        <v>240</v>
      </c>
    </row>
    <row r="172">
      <c r="A172" s="5" t="s">
        <v>256</v>
      </c>
      <c r="B172" s="6" t="s">
        <v>240</v>
      </c>
    </row>
    <row r="173">
      <c r="A173" s="5" t="s">
        <v>257</v>
      </c>
      <c r="B173" s="6" t="s">
        <v>240</v>
      </c>
    </row>
    <row r="174">
      <c r="A174" s="5" t="s">
        <v>258</v>
      </c>
      <c r="B174" s="6" t="s">
        <v>240</v>
      </c>
    </row>
    <row r="175">
      <c r="A175" s="5" t="s">
        <v>259</v>
      </c>
      <c r="B175" s="6" t="s">
        <v>240</v>
      </c>
    </row>
    <row r="176">
      <c r="A176" s="5" t="s">
        <v>260</v>
      </c>
      <c r="B176" s="6" t="s">
        <v>240</v>
      </c>
    </row>
    <row r="177">
      <c r="A177" s="5" t="s">
        <v>261</v>
      </c>
      <c r="B177" s="6" t="s">
        <v>240</v>
      </c>
    </row>
    <row r="178">
      <c r="A178" s="5" t="s">
        <v>262</v>
      </c>
      <c r="B178" s="6" t="s">
        <v>240</v>
      </c>
    </row>
    <row r="179">
      <c r="A179" s="5" t="s">
        <v>263</v>
      </c>
      <c r="B179" s="6" t="s">
        <v>240</v>
      </c>
    </row>
    <row r="180">
      <c r="A180" s="5" t="s">
        <v>264</v>
      </c>
      <c r="B180" s="6" t="s">
        <v>240</v>
      </c>
    </row>
    <row r="181">
      <c r="A181" s="5" t="s">
        <v>265</v>
      </c>
      <c r="B181" s="6" t="s">
        <v>240</v>
      </c>
    </row>
    <row r="182">
      <c r="A182" s="5" t="s">
        <v>266</v>
      </c>
      <c r="B182" s="6" t="s">
        <v>240</v>
      </c>
    </row>
    <row r="183">
      <c r="A183" s="5" t="s">
        <v>267</v>
      </c>
      <c r="B183" s="6" t="s">
        <v>240</v>
      </c>
    </row>
    <row r="184">
      <c r="A184" s="5" t="s">
        <v>268</v>
      </c>
      <c r="B184" s="6" t="s">
        <v>240</v>
      </c>
    </row>
    <row r="185">
      <c r="A185" s="5" t="s">
        <v>269</v>
      </c>
      <c r="B185" s="6" t="s">
        <v>240</v>
      </c>
    </row>
    <row r="186">
      <c r="A186" s="5" t="s">
        <v>270</v>
      </c>
      <c r="B186" s="6" t="s">
        <v>240</v>
      </c>
    </row>
    <row r="187">
      <c r="A187" s="5" t="s">
        <v>271</v>
      </c>
      <c r="B187" s="6" t="s">
        <v>272</v>
      </c>
    </row>
    <row r="188">
      <c r="A188" s="5" t="s">
        <v>273</v>
      </c>
      <c r="B188" s="6" t="s">
        <v>272</v>
      </c>
    </row>
    <row r="189">
      <c r="A189" s="5" t="s">
        <v>274</v>
      </c>
      <c r="B189" s="6" t="s">
        <v>272</v>
      </c>
    </row>
    <row r="190">
      <c r="A190" s="5" t="s">
        <v>275</v>
      </c>
      <c r="B190" s="6" t="s">
        <v>272</v>
      </c>
    </row>
    <row r="191">
      <c r="A191" s="5" t="s">
        <v>276</v>
      </c>
      <c r="B191" s="6" t="s">
        <v>272</v>
      </c>
    </row>
    <row r="192">
      <c r="A192" s="5" t="s">
        <v>277</v>
      </c>
      <c r="B192" s="6" t="s">
        <v>272</v>
      </c>
    </row>
    <row r="193">
      <c r="A193" s="5" t="s">
        <v>278</v>
      </c>
      <c r="B193" s="6" t="s">
        <v>272</v>
      </c>
    </row>
    <row r="194">
      <c r="A194" s="5" t="s">
        <v>279</v>
      </c>
      <c r="B194" s="6" t="s">
        <v>272</v>
      </c>
    </row>
    <row r="195">
      <c r="A195" s="5" t="s">
        <v>280</v>
      </c>
      <c r="B195" s="6" t="s">
        <v>272</v>
      </c>
    </row>
    <row r="196">
      <c r="A196" s="5" t="s">
        <v>281</v>
      </c>
      <c r="B196" s="6" t="s">
        <v>272</v>
      </c>
    </row>
    <row r="197">
      <c r="A197" s="5" t="s">
        <v>282</v>
      </c>
      <c r="B197" s="6" t="s">
        <v>272</v>
      </c>
    </row>
    <row r="198">
      <c r="A198" s="5" t="s">
        <v>283</v>
      </c>
      <c r="B198" s="6" t="s">
        <v>272</v>
      </c>
    </row>
    <row r="199">
      <c r="A199" s="5" t="s">
        <v>284</v>
      </c>
      <c r="B199" s="6" t="s">
        <v>272</v>
      </c>
    </row>
    <row r="200">
      <c r="A200" s="5" t="s">
        <v>285</v>
      </c>
      <c r="B200" s="6" t="s">
        <v>272</v>
      </c>
    </row>
    <row r="201">
      <c r="A201" s="5" t="s">
        <v>286</v>
      </c>
      <c r="B201" s="6" t="s">
        <v>272</v>
      </c>
    </row>
    <row r="202">
      <c r="A202" s="5" t="s">
        <v>287</v>
      </c>
      <c r="B202" s="6" t="s">
        <v>272</v>
      </c>
    </row>
    <row r="203">
      <c r="A203" s="5" t="s">
        <v>288</v>
      </c>
      <c r="B203" s="6" t="s">
        <v>272</v>
      </c>
    </row>
    <row r="204">
      <c r="A204" s="5" t="s">
        <v>289</v>
      </c>
      <c r="B204" s="6" t="s">
        <v>272</v>
      </c>
    </row>
    <row r="205">
      <c r="A205" s="5" t="s">
        <v>290</v>
      </c>
      <c r="B205" s="6" t="s">
        <v>272</v>
      </c>
    </row>
    <row r="206">
      <c r="A206" s="5" t="s">
        <v>291</v>
      </c>
      <c r="B206" s="6" t="s">
        <v>272</v>
      </c>
    </row>
    <row r="207">
      <c r="A207" s="5" t="s">
        <v>292</v>
      </c>
      <c r="B207" s="2" t="s">
        <v>293</v>
      </c>
      <c r="C207" s="2" t="s">
        <v>294</v>
      </c>
    </row>
    <row r="208">
      <c r="A208" s="5" t="s">
        <v>295</v>
      </c>
      <c r="B208" s="2" t="s">
        <v>293</v>
      </c>
      <c r="C208" s="2" t="s">
        <v>296</v>
      </c>
    </row>
    <row r="209">
      <c r="A209" s="5" t="s">
        <v>297</v>
      </c>
      <c r="B209" s="2" t="s">
        <v>293</v>
      </c>
      <c r="C209" s="2" t="s">
        <v>298</v>
      </c>
    </row>
    <row r="210">
      <c r="A210" s="5" t="s">
        <v>299</v>
      </c>
      <c r="B210" s="2" t="s">
        <v>293</v>
      </c>
      <c r="C210" s="2" t="s">
        <v>56</v>
      </c>
    </row>
    <row r="211">
      <c r="A211" s="5" t="s">
        <v>300</v>
      </c>
      <c r="B211" s="2" t="s">
        <v>293</v>
      </c>
      <c r="C211" s="2" t="s">
        <v>301</v>
      </c>
    </row>
    <row r="212">
      <c r="A212" s="5" t="s">
        <v>302</v>
      </c>
      <c r="B212" s="2" t="s">
        <v>293</v>
      </c>
      <c r="C212" s="2" t="s">
        <v>303</v>
      </c>
    </row>
    <row r="213">
      <c r="A213" s="5" t="s">
        <v>304</v>
      </c>
      <c r="B213" s="2" t="s">
        <v>293</v>
      </c>
      <c r="C213" s="2" t="s">
        <v>305</v>
      </c>
    </row>
    <row r="214">
      <c r="A214" s="5" t="s">
        <v>306</v>
      </c>
      <c r="B214" s="2" t="s">
        <v>293</v>
      </c>
      <c r="C214" s="2" t="s">
        <v>307</v>
      </c>
    </row>
    <row r="215">
      <c r="A215" s="5" t="s">
        <v>308</v>
      </c>
      <c r="B215" s="2" t="s">
        <v>293</v>
      </c>
      <c r="C215" s="2" t="s">
        <v>309</v>
      </c>
    </row>
    <row r="216">
      <c r="A216" s="5" t="s">
        <v>310</v>
      </c>
      <c r="B216" s="2" t="s">
        <v>293</v>
      </c>
      <c r="C216" s="2" t="s">
        <v>311</v>
      </c>
    </row>
    <row r="217">
      <c r="A217" s="5" t="s">
        <v>312</v>
      </c>
      <c r="B217" s="2" t="s">
        <v>293</v>
      </c>
      <c r="C217" s="2" t="s">
        <v>313</v>
      </c>
    </row>
    <row r="218">
      <c r="A218" s="5" t="s">
        <v>314</v>
      </c>
      <c r="B218" s="2" t="s">
        <v>293</v>
      </c>
      <c r="C218" s="2" t="s">
        <v>315</v>
      </c>
    </row>
    <row r="219">
      <c r="A219" s="5" t="s">
        <v>316</v>
      </c>
      <c r="B219" s="2" t="s">
        <v>293</v>
      </c>
      <c r="C219" s="2" t="s">
        <v>317</v>
      </c>
    </row>
    <row r="220">
      <c r="A220" s="5" t="s">
        <v>318</v>
      </c>
      <c r="B220" s="2" t="s">
        <v>293</v>
      </c>
      <c r="C220" s="2" t="s">
        <v>319</v>
      </c>
    </row>
    <row r="221">
      <c r="A221" s="5" t="s">
        <v>320</v>
      </c>
      <c r="B221" s="2" t="s">
        <v>293</v>
      </c>
      <c r="C221" s="2" t="s">
        <v>321</v>
      </c>
    </row>
    <row r="222">
      <c r="A222" s="5" t="s">
        <v>322</v>
      </c>
      <c r="B222" s="2" t="s">
        <v>293</v>
      </c>
      <c r="C222" s="2" t="s">
        <v>323</v>
      </c>
    </row>
    <row r="223">
      <c r="A223" s="4" t="s">
        <v>324</v>
      </c>
      <c r="B223" s="6" t="s">
        <v>325</v>
      </c>
      <c r="C223" s="2" t="s">
        <v>326</v>
      </c>
    </row>
    <row r="224">
      <c r="A224" s="5" t="s">
        <v>327</v>
      </c>
      <c r="B224" s="6" t="s">
        <v>325</v>
      </c>
      <c r="C224" s="2" t="s">
        <v>29</v>
      </c>
    </row>
    <row r="225">
      <c r="A225" s="5" t="s">
        <v>328</v>
      </c>
      <c r="B225" s="6" t="s">
        <v>325</v>
      </c>
      <c r="C225" s="2" t="s">
        <v>29</v>
      </c>
    </row>
    <row r="226">
      <c r="A226" s="5" t="s">
        <v>329</v>
      </c>
      <c r="B226" s="6" t="s">
        <v>325</v>
      </c>
      <c r="C226" s="2" t="s">
        <v>111</v>
      </c>
    </row>
    <row r="227">
      <c r="A227" s="4" t="s">
        <v>330</v>
      </c>
      <c r="B227" s="6" t="s">
        <v>325</v>
      </c>
      <c r="C227" s="2" t="s">
        <v>111</v>
      </c>
    </row>
    <row r="228">
      <c r="A228" s="5" t="s">
        <v>331</v>
      </c>
      <c r="B228" s="6" t="s">
        <v>325</v>
      </c>
      <c r="C228" s="2" t="s">
        <v>332</v>
      </c>
    </row>
    <row r="229">
      <c r="A229" s="5" t="s">
        <v>333</v>
      </c>
      <c r="B229" s="6" t="s">
        <v>325</v>
      </c>
      <c r="C229" s="2" t="s">
        <v>46</v>
      </c>
    </row>
    <row r="230">
      <c r="A230" s="5" t="s">
        <v>334</v>
      </c>
      <c r="B230" s="6" t="s">
        <v>325</v>
      </c>
      <c r="C230" s="2" t="s">
        <v>29</v>
      </c>
    </row>
    <row r="231">
      <c r="A231" s="5" t="s">
        <v>335</v>
      </c>
      <c r="B231" s="6" t="s">
        <v>325</v>
      </c>
      <c r="C231" s="2" t="s">
        <v>326</v>
      </c>
    </row>
    <row r="232">
      <c r="A232" s="5" t="s">
        <v>336</v>
      </c>
      <c r="B232" s="6" t="s">
        <v>325</v>
      </c>
      <c r="C232" s="2" t="s">
        <v>337</v>
      </c>
    </row>
    <row r="233">
      <c r="A233" s="5" t="s">
        <v>338</v>
      </c>
      <c r="B233" s="6" t="s">
        <v>339</v>
      </c>
      <c r="C233" s="2" t="s">
        <v>340</v>
      </c>
    </row>
    <row r="234">
      <c r="A234" s="5" t="s">
        <v>341</v>
      </c>
      <c r="B234" s="6" t="s">
        <v>339</v>
      </c>
      <c r="C234" s="2" t="s">
        <v>342</v>
      </c>
    </row>
    <row r="235">
      <c r="A235" s="5" t="s">
        <v>343</v>
      </c>
      <c r="B235" s="6" t="s">
        <v>339</v>
      </c>
      <c r="C235" s="2" t="s">
        <v>344</v>
      </c>
    </row>
    <row r="236">
      <c r="A236" s="5" t="s">
        <v>345</v>
      </c>
      <c r="B236" s="6" t="s">
        <v>339</v>
      </c>
      <c r="C236" s="2" t="s">
        <v>29</v>
      </c>
    </row>
    <row r="237">
      <c r="A237" s="5" t="s">
        <v>346</v>
      </c>
      <c r="B237" s="6" t="s">
        <v>339</v>
      </c>
      <c r="C237" s="2" t="s">
        <v>347</v>
      </c>
    </row>
    <row r="238">
      <c r="A238" s="5" t="s">
        <v>348</v>
      </c>
      <c r="B238" s="6" t="s">
        <v>339</v>
      </c>
      <c r="C238" s="2" t="s">
        <v>29</v>
      </c>
    </row>
    <row r="239">
      <c r="A239" s="4" t="s">
        <v>349</v>
      </c>
      <c r="B239" s="6" t="s">
        <v>350</v>
      </c>
    </row>
    <row r="240">
      <c r="A240" s="4" t="s">
        <v>351</v>
      </c>
      <c r="B240" s="6" t="s">
        <v>350</v>
      </c>
    </row>
    <row r="241">
      <c r="A241" s="4" t="s">
        <v>352</v>
      </c>
      <c r="B241" s="6" t="s">
        <v>350</v>
      </c>
    </row>
    <row r="242">
      <c r="A242" s="4" t="s">
        <v>353</v>
      </c>
      <c r="B242" s="6" t="s">
        <v>350</v>
      </c>
    </row>
    <row r="243">
      <c r="A243" s="4" t="s">
        <v>354</v>
      </c>
      <c r="B243" s="6" t="s">
        <v>350</v>
      </c>
    </row>
    <row r="244">
      <c r="A244" s="4" t="s">
        <v>355</v>
      </c>
      <c r="B244" s="6" t="s">
        <v>350</v>
      </c>
    </row>
    <row r="245">
      <c r="A245" s="4" t="s">
        <v>356</v>
      </c>
      <c r="B245" s="6" t="s">
        <v>350</v>
      </c>
    </row>
    <row r="246">
      <c r="A246" s="4" t="s">
        <v>357</v>
      </c>
      <c r="B246" s="6" t="s">
        <v>350</v>
      </c>
    </row>
    <row r="247">
      <c r="A247" s="4" t="s">
        <v>358</v>
      </c>
      <c r="B247" s="6" t="s">
        <v>350</v>
      </c>
    </row>
    <row r="248">
      <c r="A248" s="4" t="s">
        <v>359</v>
      </c>
      <c r="B248" s="6" t="s">
        <v>350</v>
      </c>
    </row>
    <row r="249">
      <c r="A249" s="4" t="s">
        <v>360</v>
      </c>
      <c r="B249" s="6" t="s">
        <v>350</v>
      </c>
    </row>
    <row r="250">
      <c r="A250" s="4" t="s">
        <v>361</v>
      </c>
      <c r="B250" s="6" t="s">
        <v>350</v>
      </c>
    </row>
    <row r="251">
      <c r="A251" s="4" t="s">
        <v>362</v>
      </c>
      <c r="B251" s="6" t="s">
        <v>350</v>
      </c>
    </row>
    <row r="252">
      <c r="A252" s="4" t="s">
        <v>363</v>
      </c>
      <c r="B252" s="6" t="s">
        <v>350</v>
      </c>
    </row>
    <row r="253">
      <c r="A253" s="4" t="s">
        <v>364</v>
      </c>
      <c r="B253" s="6" t="s">
        <v>350</v>
      </c>
    </row>
    <row r="254">
      <c r="A254" s="4" t="s">
        <v>365</v>
      </c>
      <c r="B254" s="6" t="s">
        <v>350</v>
      </c>
    </row>
    <row r="255">
      <c r="A255" s="4" t="s">
        <v>366</v>
      </c>
      <c r="B255" s="6" t="s">
        <v>350</v>
      </c>
    </row>
    <row r="256">
      <c r="A256" s="4" t="s">
        <v>367</v>
      </c>
      <c r="B256" s="6" t="s">
        <v>350</v>
      </c>
    </row>
    <row r="257">
      <c r="A257" s="4" t="s">
        <v>368</v>
      </c>
      <c r="B257" s="6" t="s">
        <v>350</v>
      </c>
    </row>
    <row r="258">
      <c r="A258" s="4" t="s">
        <v>369</v>
      </c>
      <c r="B258" s="6" t="s">
        <v>350</v>
      </c>
    </row>
    <row r="259">
      <c r="A259" s="5" t="s">
        <v>370</v>
      </c>
      <c r="B259" s="2" t="s">
        <v>371</v>
      </c>
      <c r="C259" s="2" t="s">
        <v>372</v>
      </c>
    </row>
    <row r="260">
      <c r="A260" s="5" t="s">
        <v>373</v>
      </c>
      <c r="B260" s="2" t="s">
        <v>371</v>
      </c>
      <c r="C260" s="2" t="s">
        <v>372</v>
      </c>
    </row>
    <row r="261">
      <c r="A261" s="5" t="s">
        <v>374</v>
      </c>
      <c r="B261" s="2" t="s">
        <v>371</v>
      </c>
      <c r="C261" s="2" t="s">
        <v>372</v>
      </c>
    </row>
    <row r="262">
      <c r="A262" s="5" t="s">
        <v>375</v>
      </c>
      <c r="B262" s="2" t="s">
        <v>371</v>
      </c>
      <c r="C262" s="2" t="s">
        <v>372</v>
      </c>
    </row>
    <row r="263">
      <c r="A263" s="5" t="s">
        <v>376</v>
      </c>
      <c r="B263" s="2" t="s">
        <v>371</v>
      </c>
      <c r="C263" s="2" t="s">
        <v>372</v>
      </c>
    </row>
    <row r="264">
      <c r="A264" s="4" t="s">
        <v>377</v>
      </c>
      <c r="B264" s="2" t="s">
        <v>371</v>
      </c>
      <c r="C264" s="2" t="s">
        <v>372</v>
      </c>
    </row>
    <row r="265">
      <c r="A265" s="5" t="s">
        <v>378</v>
      </c>
      <c r="B265" s="2" t="s">
        <v>371</v>
      </c>
      <c r="C265" s="2" t="s">
        <v>372</v>
      </c>
    </row>
    <row r="266">
      <c r="A266" s="5" t="s">
        <v>379</v>
      </c>
      <c r="B266" s="2" t="s">
        <v>371</v>
      </c>
      <c r="C266" s="2" t="s">
        <v>372</v>
      </c>
    </row>
    <row r="267">
      <c r="A267" s="5" t="s">
        <v>380</v>
      </c>
      <c r="B267" s="2" t="s">
        <v>371</v>
      </c>
      <c r="C267" s="2" t="s">
        <v>381</v>
      </c>
    </row>
    <row r="268">
      <c r="A268" s="5" t="s">
        <v>382</v>
      </c>
      <c r="B268" s="2" t="s">
        <v>371</v>
      </c>
      <c r="C268" s="2" t="s">
        <v>381</v>
      </c>
    </row>
    <row r="269">
      <c r="A269" s="5" t="s">
        <v>383</v>
      </c>
      <c r="B269" s="2" t="s">
        <v>371</v>
      </c>
      <c r="C269" s="2" t="s">
        <v>381</v>
      </c>
    </row>
    <row r="270">
      <c r="A270" s="5" t="s">
        <v>384</v>
      </c>
      <c r="B270" s="2" t="s">
        <v>371</v>
      </c>
      <c r="C270" s="2" t="s">
        <v>372</v>
      </c>
    </row>
    <row r="271">
      <c r="A271" s="5" t="s">
        <v>385</v>
      </c>
      <c r="B271" s="2" t="s">
        <v>371</v>
      </c>
      <c r="C271" s="2" t="s">
        <v>372</v>
      </c>
    </row>
    <row r="272">
      <c r="A272" s="5" t="s">
        <v>386</v>
      </c>
      <c r="B272" s="2" t="s">
        <v>371</v>
      </c>
      <c r="C272" s="2" t="s">
        <v>372</v>
      </c>
    </row>
    <row r="273">
      <c r="A273" s="5" t="s">
        <v>387</v>
      </c>
      <c r="B273" s="2" t="s">
        <v>371</v>
      </c>
      <c r="C273" s="2" t="s">
        <v>372</v>
      </c>
    </row>
    <row r="274">
      <c r="A274" s="5" t="s">
        <v>388</v>
      </c>
      <c r="B274" s="2" t="s">
        <v>371</v>
      </c>
      <c r="C274" s="2" t="s">
        <v>372</v>
      </c>
    </row>
    <row r="275">
      <c r="A275" s="5" t="s">
        <v>389</v>
      </c>
      <c r="B275" s="2" t="s">
        <v>371</v>
      </c>
      <c r="C275" s="2" t="s">
        <v>372</v>
      </c>
    </row>
    <row r="276">
      <c r="A276" s="5" t="s">
        <v>390</v>
      </c>
      <c r="B276" s="2" t="s">
        <v>371</v>
      </c>
      <c r="C276" s="2" t="s">
        <v>372</v>
      </c>
    </row>
    <row r="277">
      <c r="A277" s="5" t="s">
        <v>391</v>
      </c>
      <c r="B277" s="2" t="s">
        <v>371</v>
      </c>
      <c r="C277" s="2" t="s">
        <v>372</v>
      </c>
    </row>
    <row r="278">
      <c r="A278" s="5" t="s">
        <v>392</v>
      </c>
      <c r="B278" s="2" t="s">
        <v>371</v>
      </c>
      <c r="C278" s="2" t="s">
        <v>372</v>
      </c>
    </row>
    <row r="279">
      <c r="A279" s="5" t="s">
        <v>393</v>
      </c>
      <c r="B279" s="2" t="s">
        <v>371</v>
      </c>
      <c r="C279" s="2" t="s">
        <v>372</v>
      </c>
    </row>
    <row r="280">
      <c r="A280" s="5" t="s">
        <v>394</v>
      </c>
      <c r="B280" s="2" t="s">
        <v>371</v>
      </c>
      <c r="C280" s="2" t="s">
        <v>372</v>
      </c>
    </row>
    <row r="281">
      <c r="A281" s="5" t="s">
        <v>395</v>
      </c>
      <c r="B281" s="2" t="s">
        <v>371</v>
      </c>
      <c r="C281" s="2" t="s">
        <v>372</v>
      </c>
    </row>
    <row r="282">
      <c r="A282" s="5" t="s">
        <v>396</v>
      </c>
      <c r="B282" s="2" t="s">
        <v>371</v>
      </c>
      <c r="C282" s="2" t="s">
        <v>372</v>
      </c>
    </row>
    <row r="283">
      <c r="A283" s="5" t="s">
        <v>397</v>
      </c>
      <c r="B283" s="2" t="s">
        <v>371</v>
      </c>
      <c r="C283" s="2" t="s">
        <v>372</v>
      </c>
    </row>
    <row r="284">
      <c r="A284" s="5" t="s">
        <v>398</v>
      </c>
      <c r="B284" s="2" t="s">
        <v>371</v>
      </c>
      <c r="C284" s="2" t="s">
        <v>381</v>
      </c>
    </row>
    <row r="285">
      <c r="A285" s="4" t="s">
        <v>399</v>
      </c>
      <c r="B285" s="2" t="s">
        <v>371</v>
      </c>
      <c r="C285" s="2" t="s">
        <v>381</v>
      </c>
    </row>
    <row r="286">
      <c r="A286" s="4" t="s">
        <v>400</v>
      </c>
      <c r="B286" s="2" t="s">
        <v>371</v>
      </c>
      <c r="C286" s="2" t="s">
        <v>372</v>
      </c>
    </row>
    <row r="287">
      <c r="A287" s="4" t="s">
        <v>401</v>
      </c>
      <c r="B287" s="2" t="s">
        <v>371</v>
      </c>
      <c r="C287" s="2" t="s">
        <v>372</v>
      </c>
    </row>
    <row r="288">
      <c r="A288" s="4" t="s">
        <v>402</v>
      </c>
      <c r="B288" s="2" t="s">
        <v>371</v>
      </c>
      <c r="C288" s="2" t="s">
        <v>381</v>
      </c>
    </row>
    <row r="289">
      <c r="A289" s="4" t="s">
        <v>403</v>
      </c>
      <c r="B289" s="2" t="s">
        <v>371</v>
      </c>
      <c r="C289" s="2" t="s">
        <v>381</v>
      </c>
    </row>
    <row r="290">
      <c r="A290" s="4" t="s">
        <v>404</v>
      </c>
      <c r="B290" s="2" t="s">
        <v>371</v>
      </c>
      <c r="C290" s="2" t="s">
        <v>381</v>
      </c>
    </row>
    <row r="291">
      <c r="A291" s="4" t="s">
        <v>405</v>
      </c>
      <c r="B291" s="4" t="s">
        <v>406</v>
      </c>
      <c r="C291" s="4" t="s">
        <v>133</v>
      </c>
    </row>
    <row r="292">
      <c r="A292" s="5" t="s">
        <v>407</v>
      </c>
      <c r="B292" s="4" t="s">
        <v>406</v>
      </c>
      <c r="C292" s="4" t="s">
        <v>133</v>
      </c>
    </row>
    <row r="293">
      <c r="A293" s="5" t="s">
        <v>408</v>
      </c>
      <c r="B293" s="4" t="s">
        <v>406</v>
      </c>
      <c r="C293" s="4" t="s">
        <v>409</v>
      </c>
    </row>
    <row r="294">
      <c r="A294" s="5" t="s">
        <v>410</v>
      </c>
      <c r="B294" s="4" t="s">
        <v>406</v>
      </c>
      <c r="C294" s="4" t="s">
        <v>411</v>
      </c>
    </row>
    <row r="295">
      <c r="A295" s="5" t="s">
        <v>412</v>
      </c>
      <c r="B295" s="4" t="s">
        <v>406</v>
      </c>
      <c r="C295" s="4" t="s">
        <v>413</v>
      </c>
    </row>
    <row r="296">
      <c r="A296" s="5" t="s">
        <v>414</v>
      </c>
      <c r="B296" s="4" t="s">
        <v>406</v>
      </c>
      <c r="C296" s="5" t="s">
        <v>133</v>
      </c>
    </row>
    <row r="297">
      <c r="A297" s="5" t="s">
        <v>415</v>
      </c>
      <c r="B297" s="4" t="s">
        <v>406</v>
      </c>
      <c r="C297" s="7" t="s">
        <v>15</v>
      </c>
    </row>
    <row r="298">
      <c r="A298" s="5" t="s">
        <v>416</v>
      </c>
      <c r="B298" s="4" t="s">
        <v>406</v>
      </c>
      <c r="C298" s="4" t="s">
        <v>417</v>
      </c>
    </row>
    <row r="299">
      <c r="A299" s="5" t="s">
        <v>418</v>
      </c>
      <c r="B299" s="4" t="s">
        <v>406</v>
      </c>
      <c r="C299" s="4" t="s">
        <v>419</v>
      </c>
    </row>
    <row r="300">
      <c r="A300" s="5" t="s">
        <v>420</v>
      </c>
      <c r="B300" s="4" t="s">
        <v>406</v>
      </c>
      <c r="C300" s="4" t="s">
        <v>421</v>
      </c>
    </row>
    <row r="301">
      <c r="A301" s="5" t="s">
        <v>422</v>
      </c>
      <c r="B301" s="4" t="s">
        <v>406</v>
      </c>
      <c r="C301" s="4" t="s">
        <v>423</v>
      </c>
    </row>
    <row r="302">
      <c r="A302" s="5" t="s">
        <v>424</v>
      </c>
      <c r="B302" s="4" t="s">
        <v>406</v>
      </c>
      <c r="C302" s="4" t="s">
        <v>425</v>
      </c>
    </row>
    <row r="303">
      <c r="A303" s="4" t="s">
        <v>426</v>
      </c>
      <c r="B303" s="4" t="s">
        <v>406</v>
      </c>
      <c r="C303" s="4" t="s">
        <v>427</v>
      </c>
    </row>
    <row r="304">
      <c r="A304" s="5" t="s">
        <v>428</v>
      </c>
      <c r="B304" s="4" t="s">
        <v>406</v>
      </c>
      <c r="C304" s="4" t="s">
        <v>429</v>
      </c>
    </row>
    <row r="305">
      <c r="A305" s="5" t="s">
        <v>430</v>
      </c>
      <c r="B305" s="2" t="s">
        <v>431</v>
      </c>
      <c r="C305" s="7" t="s">
        <v>8</v>
      </c>
    </row>
    <row r="306">
      <c r="A306" s="5" t="s">
        <v>432</v>
      </c>
      <c r="B306" s="2" t="s">
        <v>431</v>
      </c>
      <c r="C306" s="2" t="s">
        <v>29</v>
      </c>
    </row>
    <row r="307">
      <c r="A307" s="5" t="s">
        <v>433</v>
      </c>
      <c r="B307" s="2" t="s">
        <v>431</v>
      </c>
      <c r="C307" s="2" t="s">
        <v>50</v>
      </c>
    </row>
    <row r="308">
      <c r="A308" s="5" t="s">
        <v>434</v>
      </c>
      <c r="B308" s="2" t="s">
        <v>431</v>
      </c>
      <c r="C308" s="2" t="s">
        <v>50</v>
      </c>
    </row>
    <row r="309">
      <c r="A309" s="5" t="s">
        <v>435</v>
      </c>
      <c r="B309" s="2" t="s">
        <v>431</v>
      </c>
      <c r="C309" s="2" t="s">
        <v>8</v>
      </c>
    </row>
    <row r="310">
      <c r="A310" s="5" t="s">
        <v>436</v>
      </c>
      <c r="B310" s="2" t="s">
        <v>431</v>
      </c>
      <c r="C310" s="2" t="s">
        <v>29</v>
      </c>
    </row>
    <row r="311">
      <c r="A311" s="5" t="s">
        <v>437</v>
      </c>
      <c r="B311" s="2" t="s">
        <v>431</v>
      </c>
      <c r="C311" s="2" t="s">
        <v>438</v>
      </c>
    </row>
    <row r="312">
      <c r="A312" s="5" t="s">
        <v>439</v>
      </c>
      <c r="B312" s="2" t="s">
        <v>431</v>
      </c>
      <c r="C312" s="2" t="s">
        <v>8</v>
      </c>
    </row>
    <row r="313">
      <c r="A313" s="5" t="s">
        <v>440</v>
      </c>
      <c r="B313" s="2" t="s">
        <v>431</v>
      </c>
      <c r="C313" s="2" t="s">
        <v>46</v>
      </c>
    </row>
    <row r="314">
      <c r="A314" s="5" t="s">
        <v>441</v>
      </c>
      <c r="B314" s="2" t="s">
        <v>431</v>
      </c>
      <c r="C314" s="2" t="s">
        <v>46</v>
      </c>
    </row>
    <row r="315">
      <c r="A315" s="5" t="s">
        <v>442</v>
      </c>
      <c r="B315" s="2" t="s">
        <v>431</v>
      </c>
      <c r="C315" s="2" t="s">
        <v>23</v>
      </c>
    </row>
    <row r="316">
      <c r="A316" s="5" t="s">
        <v>443</v>
      </c>
      <c r="B316" s="2" t="s">
        <v>431</v>
      </c>
      <c r="C316" s="2" t="s">
        <v>46</v>
      </c>
    </row>
    <row r="317">
      <c r="A317" s="5" t="s">
        <v>444</v>
      </c>
      <c r="B317" s="2" t="s">
        <v>431</v>
      </c>
      <c r="C317" s="2" t="s">
        <v>29</v>
      </c>
    </row>
    <row r="318">
      <c r="A318" s="5" t="s">
        <v>445</v>
      </c>
      <c r="B318" s="2" t="s">
        <v>431</v>
      </c>
      <c r="C318" s="2" t="s">
        <v>446</v>
      </c>
    </row>
    <row r="319">
      <c r="A319" s="5" t="s">
        <v>447</v>
      </c>
      <c r="B319" s="2" t="s">
        <v>431</v>
      </c>
      <c r="C319" s="2" t="s">
        <v>27</v>
      </c>
    </row>
    <row r="320">
      <c r="A320" s="5" t="s">
        <v>448</v>
      </c>
      <c r="B320" s="2" t="s">
        <v>431</v>
      </c>
      <c r="C320" s="2" t="s">
        <v>29</v>
      </c>
    </row>
    <row r="321">
      <c r="A321" s="5" t="s">
        <v>449</v>
      </c>
      <c r="B321" s="2" t="s">
        <v>431</v>
      </c>
      <c r="C321" s="2" t="s">
        <v>446</v>
      </c>
    </row>
    <row r="322">
      <c r="A322" s="5" t="s">
        <v>450</v>
      </c>
      <c r="B322" s="2" t="s">
        <v>431</v>
      </c>
      <c r="C322" s="2" t="s">
        <v>46</v>
      </c>
    </row>
    <row r="323">
      <c r="A323" s="5" t="s">
        <v>451</v>
      </c>
      <c r="B323" s="2" t="s">
        <v>431</v>
      </c>
      <c r="C323" s="2" t="s">
        <v>8</v>
      </c>
    </row>
    <row r="324">
      <c r="A324" s="5" t="s">
        <v>452</v>
      </c>
      <c r="B324" s="2" t="s">
        <v>431</v>
      </c>
      <c r="C324" s="2" t="s">
        <v>46</v>
      </c>
    </row>
    <row r="325">
      <c r="A325" s="5"/>
      <c r="B325" s="6" t="s">
        <v>453</v>
      </c>
    </row>
    <row r="326">
      <c r="A326" s="5"/>
      <c r="B326" s="6" t="s">
        <v>453</v>
      </c>
    </row>
    <row r="327">
      <c r="A327" s="5"/>
      <c r="B327" s="6" t="s">
        <v>453</v>
      </c>
    </row>
    <row r="328">
      <c r="A328" s="5"/>
      <c r="B328" s="6" t="s">
        <v>453</v>
      </c>
    </row>
    <row r="329">
      <c r="A329" s="5"/>
      <c r="B329" s="6" t="s">
        <v>453</v>
      </c>
    </row>
    <row r="330">
      <c r="A330" s="5"/>
      <c r="B330" s="6" t="s">
        <v>453</v>
      </c>
    </row>
    <row r="331">
      <c r="A331" s="5"/>
      <c r="B331" s="6" t="s">
        <v>453</v>
      </c>
    </row>
    <row r="332">
      <c r="A332" s="5"/>
      <c r="B332" s="6" t="s">
        <v>453</v>
      </c>
    </row>
    <row r="333">
      <c r="A333" s="5"/>
      <c r="B333" s="6" t="s">
        <v>453</v>
      </c>
    </row>
    <row r="334">
      <c r="A334" s="5"/>
      <c r="B334" s="6" t="s">
        <v>453</v>
      </c>
    </row>
    <row r="335">
      <c r="A335" s="5"/>
      <c r="B335" s="6" t="s">
        <v>453</v>
      </c>
    </row>
    <row r="336">
      <c r="A336" s="5"/>
      <c r="B336" s="6" t="s">
        <v>453</v>
      </c>
    </row>
    <row r="337">
      <c r="A337" s="5"/>
      <c r="B337" s="6" t="s">
        <v>453</v>
      </c>
    </row>
    <row r="338">
      <c r="A338" s="5"/>
      <c r="B338" s="6" t="s">
        <v>453</v>
      </c>
    </row>
    <row r="339">
      <c r="A339" s="5"/>
      <c r="B339" s="6" t="s">
        <v>453</v>
      </c>
    </row>
    <row r="340">
      <c r="A340" s="5"/>
      <c r="B340" s="6" t="s">
        <v>453</v>
      </c>
    </row>
    <row r="341">
      <c r="A341" s="5"/>
      <c r="B341" s="6" t="s">
        <v>453</v>
      </c>
    </row>
    <row r="342">
      <c r="A342" s="5"/>
      <c r="B342" s="6" t="s">
        <v>453</v>
      </c>
    </row>
    <row r="343">
      <c r="A343" s="5"/>
      <c r="B343" s="6" t="s">
        <v>453</v>
      </c>
    </row>
    <row r="344">
      <c r="A344" s="5"/>
      <c r="B344" s="6" t="s">
        <v>453</v>
      </c>
    </row>
    <row r="345">
      <c r="A345" s="5"/>
      <c r="B345" s="6" t="s">
        <v>453</v>
      </c>
    </row>
    <row r="346">
      <c r="A346" s="4" t="s">
        <v>454</v>
      </c>
      <c r="B346" s="4" t="s">
        <v>455</v>
      </c>
      <c r="C346" s="4" t="s">
        <v>94</v>
      </c>
    </row>
    <row r="347">
      <c r="A347" s="4" t="s">
        <v>456</v>
      </c>
      <c r="B347" s="4" t="s">
        <v>455</v>
      </c>
      <c r="C347" s="4" t="s">
        <v>8</v>
      </c>
    </row>
    <row r="348">
      <c r="A348" s="4" t="s">
        <v>457</v>
      </c>
      <c r="B348" s="4" t="s">
        <v>455</v>
      </c>
      <c r="C348" s="4" t="s">
        <v>458</v>
      </c>
    </row>
    <row r="349">
      <c r="A349" s="4" t="s">
        <v>459</v>
      </c>
      <c r="B349" s="4" t="s">
        <v>455</v>
      </c>
      <c r="C349" s="4" t="s">
        <v>326</v>
      </c>
    </row>
    <row r="350">
      <c r="A350" s="5" t="s">
        <v>460</v>
      </c>
      <c r="B350" s="4" t="s">
        <v>455</v>
      </c>
      <c r="C350" s="4" t="s">
        <v>125</v>
      </c>
    </row>
    <row r="351">
      <c r="A351" s="4" t="s">
        <v>461</v>
      </c>
      <c r="B351" s="4" t="s">
        <v>455</v>
      </c>
      <c r="C351" s="4" t="s">
        <v>462</v>
      </c>
    </row>
    <row r="352">
      <c r="A352" s="5" t="s">
        <v>463</v>
      </c>
      <c r="B352" s="4" t="s">
        <v>455</v>
      </c>
      <c r="C352" s="4" t="s">
        <v>464</v>
      </c>
    </row>
    <row r="353">
      <c r="A353" s="5" t="s">
        <v>465</v>
      </c>
      <c r="B353" s="4" t="s">
        <v>455</v>
      </c>
      <c r="C353" s="4" t="s">
        <v>466</v>
      </c>
    </row>
    <row r="354">
      <c r="A354" s="5" t="s">
        <v>467</v>
      </c>
      <c r="B354" s="4" t="s">
        <v>455</v>
      </c>
      <c r="C354" s="4" t="s">
        <v>468</v>
      </c>
    </row>
    <row r="355">
      <c r="A355" s="5" t="s">
        <v>469</v>
      </c>
      <c r="B355" s="4" t="s">
        <v>455</v>
      </c>
      <c r="C355" s="4" t="s">
        <v>470</v>
      </c>
    </row>
    <row r="356">
      <c r="A356" s="5" t="s">
        <v>471</v>
      </c>
      <c r="B356" s="4" t="s">
        <v>455</v>
      </c>
      <c r="C356" s="4" t="s">
        <v>472</v>
      </c>
    </row>
    <row r="357">
      <c r="A357" s="4" t="s">
        <v>473</v>
      </c>
      <c r="B357" s="4" t="s">
        <v>455</v>
      </c>
      <c r="C357" s="4" t="s">
        <v>474</v>
      </c>
    </row>
    <row r="358">
      <c r="A358" s="5" t="s">
        <v>475</v>
      </c>
      <c r="B358" s="4" t="s">
        <v>455</v>
      </c>
      <c r="C358" s="4" t="s">
        <v>476</v>
      </c>
    </row>
    <row r="359">
      <c r="A359" s="5" t="s">
        <v>477</v>
      </c>
      <c r="B359" s="4" t="s">
        <v>455</v>
      </c>
      <c r="C359" s="4" t="s">
        <v>478</v>
      </c>
    </row>
    <row r="360">
      <c r="A360" s="5" t="s">
        <v>479</v>
      </c>
      <c r="B360" s="4" t="s">
        <v>455</v>
      </c>
      <c r="C360" s="4" t="s">
        <v>480</v>
      </c>
    </row>
    <row r="361">
      <c r="A361" s="5" t="s">
        <v>481</v>
      </c>
      <c r="B361" s="4" t="s">
        <v>455</v>
      </c>
      <c r="C361" s="4" t="s">
        <v>478</v>
      </c>
    </row>
    <row r="362">
      <c r="A362" s="5" t="s">
        <v>482</v>
      </c>
      <c r="B362" s="4" t="s">
        <v>455</v>
      </c>
      <c r="C362" s="4" t="s">
        <v>483</v>
      </c>
    </row>
    <row r="363">
      <c r="A363" s="5" t="s">
        <v>484</v>
      </c>
      <c r="B363" s="4" t="s">
        <v>455</v>
      </c>
      <c r="C363" s="4" t="s">
        <v>485</v>
      </c>
    </row>
    <row r="364">
      <c r="A364" s="5" t="s">
        <v>486</v>
      </c>
      <c r="B364" s="4" t="s">
        <v>455</v>
      </c>
      <c r="C364" s="4" t="s">
        <v>94</v>
      </c>
    </row>
    <row r="365">
      <c r="A365" s="5" t="s">
        <v>487</v>
      </c>
      <c r="B365" s="4" t="s">
        <v>455</v>
      </c>
      <c r="C365" s="4" t="s">
        <v>29</v>
      </c>
    </row>
    <row r="366">
      <c r="A366" s="5" t="s">
        <v>488</v>
      </c>
      <c r="B366" s="4" t="s">
        <v>455</v>
      </c>
      <c r="C366" s="4" t="s">
        <v>489</v>
      </c>
    </row>
    <row r="367">
      <c r="A367" s="5" t="s">
        <v>490</v>
      </c>
      <c r="B367" s="4" t="s">
        <v>455</v>
      </c>
      <c r="C367" s="7" t="s">
        <v>491</v>
      </c>
    </row>
    <row r="368">
      <c r="A368" s="5" t="s">
        <v>492</v>
      </c>
      <c r="B368" s="4" t="s">
        <v>455</v>
      </c>
      <c r="C368" s="4" t="s">
        <v>493</v>
      </c>
    </row>
    <row r="369">
      <c r="A369" s="4" t="s">
        <v>494</v>
      </c>
      <c r="B369" s="4" t="s">
        <v>455</v>
      </c>
      <c r="C369" s="4" t="s">
        <v>495</v>
      </c>
    </row>
    <row r="370">
      <c r="A370" s="5" t="s">
        <v>496</v>
      </c>
      <c r="B370" s="4" t="s">
        <v>455</v>
      </c>
      <c r="C370" s="4" t="s">
        <v>497</v>
      </c>
    </row>
    <row r="371">
      <c r="A371" s="5" t="s">
        <v>498</v>
      </c>
      <c r="B371" s="4" t="s">
        <v>455</v>
      </c>
      <c r="C371" s="4" t="s">
        <v>499</v>
      </c>
    </row>
    <row r="372">
      <c r="A372" s="5" t="s">
        <v>500</v>
      </c>
      <c r="B372" s="4" t="s">
        <v>455</v>
      </c>
      <c r="C372" s="4" t="s">
        <v>501</v>
      </c>
    </row>
    <row r="373">
      <c r="A373" s="4" t="s">
        <v>502</v>
      </c>
      <c r="B373" s="4" t="s">
        <v>503</v>
      </c>
      <c r="C373" s="4" t="s">
        <v>504</v>
      </c>
      <c r="D373" s="2"/>
    </row>
    <row r="374">
      <c r="A374" s="4" t="s">
        <v>505</v>
      </c>
      <c r="B374" s="4" t="s">
        <v>503</v>
      </c>
      <c r="C374" s="4" t="s">
        <v>506</v>
      </c>
      <c r="D374" s="2"/>
    </row>
    <row r="375">
      <c r="A375" s="4" t="s">
        <v>507</v>
      </c>
      <c r="B375" s="4" t="s">
        <v>503</v>
      </c>
      <c r="C375" s="4" t="s">
        <v>508</v>
      </c>
      <c r="D375" s="2"/>
    </row>
    <row r="376">
      <c r="A376" s="4" t="s">
        <v>509</v>
      </c>
      <c r="B376" s="4" t="s">
        <v>510</v>
      </c>
      <c r="C376" s="4" t="s">
        <v>8</v>
      </c>
    </row>
    <row r="377">
      <c r="A377" s="4" t="s">
        <v>511</v>
      </c>
      <c r="B377" s="4" t="s">
        <v>510</v>
      </c>
      <c r="C377" s="4" t="s">
        <v>94</v>
      </c>
    </row>
    <row r="378">
      <c r="A378" s="4" t="s">
        <v>512</v>
      </c>
      <c r="B378" s="4" t="s">
        <v>510</v>
      </c>
      <c r="C378" s="4" t="s">
        <v>8</v>
      </c>
    </row>
    <row r="379">
      <c r="A379" s="4" t="s">
        <v>513</v>
      </c>
      <c r="B379" s="4" t="s">
        <v>510</v>
      </c>
      <c r="C379" s="4" t="s">
        <v>514</v>
      </c>
    </row>
    <row r="380">
      <c r="A380" s="4" t="s">
        <v>515</v>
      </c>
      <c r="B380" s="4" t="s">
        <v>510</v>
      </c>
      <c r="C380" s="4" t="s">
        <v>8</v>
      </c>
    </row>
    <row r="381">
      <c r="A381" s="5"/>
      <c r="B381" s="6" t="s">
        <v>516</v>
      </c>
    </row>
    <row r="382">
      <c r="A382" s="5"/>
      <c r="B382" s="6" t="s">
        <v>516</v>
      </c>
    </row>
    <row r="383">
      <c r="A383" s="5"/>
      <c r="B383" s="6" t="s">
        <v>516</v>
      </c>
    </row>
    <row r="384">
      <c r="A384" s="5"/>
      <c r="B384" s="6" t="s">
        <v>516</v>
      </c>
    </row>
    <row r="385">
      <c r="A385" s="5"/>
      <c r="B385" s="6" t="s">
        <v>516</v>
      </c>
    </row>
    <row r="386">
      <c r="A386" s="5"/>
      <c r="B386" s="6" t="s">
        <v>516</v>
      </c>
    </row>
    <row r="387">
      <c r="A387" s="5"/>
      <c r="B387" s="6" t="s">
        <v>516</v>
      </c>
    </row>
    <row r="388">
      <c r="A388" s="5"/>
      <c r="B388" s="6" t="s">
        <v>516</v>
      </c>
    </row>
    <row r="389">
      <c r="A389" s="5"/>
      <c r="B389" s="6" t="s">
        <v>516</v>
      </c>
    </row>
    <row r="390">
      <c r="A390" s="5"/>
      <c r="B390" s="6" t="s">
        <v>516</v>
      </c>
    </row>
    <row r="391">
      <c r="A391" s="5"/>
      <c r="B391" s="6" t="s">
        <v>516</v>
      </c>
    </row>
    <row r="392">
      <c r="A392" s="5"/>
      <c r="B392" s="6" t="s">
        <v>516</v>
      </c>
    </row>
    <row r="393">
      <c r="A393" s="5"/>
      <c r="B393" s="6" t="s">
        <v>516</v>
      </c>
    </row>
    <row r="394">
      <c r="A394" s="5"/>
      <c r="B394" s="6" t="s">
        <v>516</v>
      </c>
    </row>
    <row r="395">
      <c r="A395" s="5"/>
      <c r="B395" s="6" t="s">
        <v>516</v>
      </c>
    </row>
    <row r="396">
      <c r="A396" s="5"/>
      <c r="B396" s="6" t="s">
        <v>516</v>
      </c>
    </row>
    <row r="397">
      <c r="A397" s="5"/>
      <c r="B397" s="6" t="s">
        <v>516</v>
      </c>
    </row>
    <row r="398">
      <c r="A398" s="5"/>
      <c r="B398" s="6" t="s">
        <v>516</v>
      </c>
    </row>
    <row r="399">
      <c r="A399" s="5"/>
      <c r="B399" s="6" t="s">
        <v>516</v>
      </c>
    </row>
    <row r="400">
      <c r="A400" s="5"/>
      <c r="B400" s="6" t="s">
        <v>516</v>
      </c>
    </row>
    <row r="401">
      <c r="A401" s="5"/>
      <c r="B401" s="6" t="s">
        <v>516</v>
      </c>
    </row>
    <row r="402">
      <c r="A402" s="5"/>
      <c r="B402" s="6" t="s">
        <v>516</v>
      </c>
    </row>
    <row r="403">
      <c r="A403" s="5"/>
      <c r="B403" s="6" t="s">
        <v>517</v>
      </c>
    </row>
    <row r="404">
      <c r="A404" s="5"/>
      <c r="B404" s="6" t="s">
        <v>517</v>
      </c>
    </row>
    <row r="405">
      <c r="A405" s="5"/>
      <c r="B405" s="6" t="s">
        <v>517</v>
      </c>
    </row>
    <row r="406">
      <c r="A406" s="5"/>
      <c r="B406" s="6" t="s">
        <v>517</v>
      </c>
    </row>
    <row r="407">
      <c r="A407" s="5"/>
      <c r="B407" s="6" t="s">
        <v>517</v>
      </c>
    </row>
    <row r="408">
      <c r="A408" s="5"/>
      <c r="B408" s="6" t="s">
        <v>517</v>
      </c>
    </row>
    <row r="409">
      <c r="A409" s="5"/>
      <c r="B409" s="6" t="s">
        <v>517</v>
      </c>
    </row>
    <row r="410">
      <c r="A410" s="5"/>
      <c r="B410" s="6" t="s">
        <v>517</v>
      </c>
    </row>
    <row r="411">
      <c r="A411" s="5"/>
      <c r="B411" s="6" t="s">
        <v>517</v>
      </c>
    </row>
    <row r="412">
      <c r="A412" s="5"/>
      <c r="B412" s="6" t="s">
        <v>517</v>
      </c>
    </row>
    <row r="413">
      <c r="A413" s="5"/>
      <c r="B413" s="6" t="s">
        <v>517</v>
      </c>
    </row>
    <row r="414">
      <c r="A414" s="5"/>
      <c r="B414" s="6" t="s">
        <v>517</v>
      </c>
    </row>
    <row r="415">
      <c r="A415" s="5"/>
      <c r="B415" s="6" t="s">
        <v>517</v>
      </c>
    </row>
    <row r="416">
      <c r="A416" s="5"/>
      <c r="B416" s="6" t="s">
        <v>517</v>
      </c>
    </row>
    <row r="417">
      <c r="A417" s="5"/>
      <c r="B417" s="6" t="s">
        <v>517</v>
      </c>
    </row>
    <row r="418">
      <c r="A418" s="5"/>
      <c r="B418" s="6" t="s">
        <v>517</v>
      </c>
    </row>
    <row r="419">
      <c r="A419" s="5"/>
      <c r="B419" s="6" t="s">
        <v>517</v>
      </c>
    </row>
    <row r="420">
      <c r="A420" s="5"/>
      <c r="B420" s="6" t="s">
        <v>517</v>
      </c>
    </row>
    <row r="421">
      <c r="A421" s="5"/>
      <c r="B421" s="6" t="s">
        <v>517</v>
      </c>
    </row>
    <row r="422">
      <c r="A422" s="5"/>
      <c r="B422" s="6" t="s">
        <v>517</v>
      </c>
    </row>
    <row r="423">
      <c r="A423" s="5"/>
      <c r="B423" s="6" t="s">
        <v>517</v>
      </c>
    </row>
    <row r="424">
      <c r="A424" s="5" t="s">
        <v>518</v>
      </c>
      <c r="B424" s="6" t="s">
        <v>519</v>
      </c>
      <c r="C424" s="7" t="s">
        <v>54</v>
      </c>
    </row>
    <row r="425">
      <c r="A425" s="4" t="s">
        <v>520</v>
      </c>
      <c r="B425" s="6" t="s">
        <v>519</v>
      </c>
      <c r="C425" s="2" t="s">
        <v>521</v>
      </c>
    </row>
    <row r="426">
      <c r="A426" s="5" t="s">
        <v>522</v>
      </c>
      <c r="B426" s="6" t="s">
        <v>519</v>
      </c>
      <c r="C426" s="2" t="s">
        <v>523</v>
      </c>
    </row>
    <row r="427">
      <c r="A427" s="5" t="s">
        <v>524</v>
      </c>
      <c r="B427" s="6" t="s">
        <v>519</v>
      </c>
      <c r="C427" s="2" t="s">
        <v>8</v>
      </c>
    </row>
    <row r="428">
      <c r="A428" s="4" t="s">
        <v>525</v>
      </c>
      <c r="B428" s="6" t="s">
        <v>519</v>
      </c>
      <c r="C428" s="2" t="s">
        <v>8</v>
      </c>
    </row>
    <row r="429">
      <c r="A429" s="5" t="s">
        <v>526</v>
      </c>
      <c r="B429" s="6" t="s">
        <v>519</v>
      </c>
      <c r="C429" s="2" t="s">
        <v>8</v>
      </c>
    </row>
    <row r="430">
      <c r="A430" s="5" t="s">
        <v>527</v>
      </c>
      <c r="B430" s="6" t="s">
        <v>519</v>
      </c>
      <c r="C430" s="2" t="s">
        <v>528</v>
      </c>
    </row>
    <row r="431">
      <c r="A431" s="5" t="s">
        <v>529</v>
      </c>
      <c r="B431" s="6" t="s">
        <v>519</v>
      </c>
      <c r="C431" s="2" t="s">
        <v>8</v>
      </c>
    </row>
    <row r="432">
      <c r="A432" s="5" t="s">
        <v>530</v>
      </c>
      <c r="B432" s="6" t="s">
        <v>519</v>
      </c>
      <c r="C432" s="2" t="s">
        <v>50</v>
      </c>
    </row>
    <row r="433">
      <c r="A433" s="5" t="s">
        <v>531</v>
      </c>
      <c r="B433" s="6" t="s">
        <v>519</v>
      </c>
      <c r="C433" s="2" t="s">
        <v>50</v>
      </c>
    </row>
    <row r="434">
      <c r="A434" s="5" t="s">
        <v>532</v>
      </c>
      <c r="B434" s="6" t="s">
        <v>519</v>
      </c>
      <c r="C434" s="7" t="s">
        <v>533</v>
      </c>
    </row>
    <row r="435">
      <c r="A435" s="5" t="s">
        <v>534</v>
      </c>
      <c r="B435" s="6" t="s">
        <v>519</v>
      </c>
      <c r="C435" s="2" t="s">
        <v>50</v>
      </c>
    </row>
    <row r="436">
      <c r="A436" s="5" t="s">
        <v>535</v>
      </c>
      <c r="B436" s="6" t="s">
        <v>519</v>
      </c>
      <c r="C436" s="2" t="s">
        <v>536</v>
      </c>
    </row>
    <row r="437">
      <c r="A437" s="5" t="s">
        <v>537</v>
      </c>
      <c r="B437" s="6" t="s">
        <v>519</v>
      </c>
      <c r="C437" s="7" t="s">
        <v>46</v>
      </c>
    </row>
    <row r="438">
      <c r="A438" s="5" t="s">
        <v>538</v>
      </c>
      <c r="B438" s="6" t="s">
        <v>519</v>
      </c>
      <c r="C438" s="2" t="s">
        <v>29</v>
      </c>
    </row>
    <row r="439">
      <c r="A439" s="5" t="s">
        <v>539</v>
      </c>
      <c r="B439" s="6" t="s">
        <v>519</v>
      </c>
      <c r="C439" s="7" t="s">
        <v>46</v>
      </c>
    </row>
    <row r="440">
      <c r="A440" s="5" t="s">
        <v>540</v>
      </c>
      <c r="B440" s="6" t="s">
        <v>519</v>
      </c>
      <c r="C440" s="7" t="s">
        <v>46</v>
      </c>
    </row>
    <row r="441">
      <c r="A441" s="5" t="s">
        <v>541</v>
      </c>
      <c r="B441" s="6" t="s">
        <v>519</v>
      </c>
      <c r="C441" s="2" t="s">
        <v>542</v>
      </c>
    </row>
    <row r="442">
      <c r="A442" s="5" t="s">
        <v>543</v>
      </c>
      <c r="B442" s="6" t="s">
        <v>519</v>
      </c>
      <c r="C442" s="2" t="s">
        <v>544</v>
      </c>
    </row>
    <row r="443">
      <c r="A443" s="5" t="s">
        <v>545</v>
      </c>
      <c r="B443" s="6" t="s">
        <v>519</v>
      </c>
      <c r="C443" s="7" t="s">
        <v>39</v>
      </c>
    </row>
    <row r="444">
      <c r="A444" s="5" t="s">
        <v>546</v>
      </c>
      <c r="B444" s="6" t="s">
        <v>519</v>
      </c>
      <c r="C444" s="2" t="s">
        <v>547</v>
      </c>
    </row>
    <row r="445">
      <c r="A445" s="5" t="s">
        <v>548</v>
      </c>
      <c r="B445" s="6" t="s">
        <v>519</v>
      </c>
      <c r="C445" s="2" t="s">
        <v>549</v>
      </c>
    </row>
    <row r="446">
      <c r="A446" s="5" t="s">
        <v>550</v>
      </c>
      <c r="B446" s="6" t="s">
        <v>519</v>
      </c>
      <c r="C446" s="2" t="s">
        <v>551</v>
      </c>
    </row>
    <row r="447">
      <c r="A447" s="5" t="s">
        <v>552</v>
      </c>
      <c r="B447" s="6" t="s">
        <v>519</v>
      </c>
      <c r="C447" s="2" t="s">
        <v>553</v>
      </c>
    </row>
    <row r="448">
      <c r="A448" s="5" t="s">
        <v>554</v>
      </c>
      <c r="B448" s="6" t="s">
        <v>519</v>
      </c>
      <c r="C448" s="2" t="s">
        <v>8</v>
      </c>
    </row>
    <row r="449">
      <c r="A449" s="5" t="s">
        <v>555</v>
      </c>
      <c r="B449" s="6" t="s">
        <v>519</v>
      </c>
      <c r="C449" s="2" t="s">
        <v>109</v>
      </c>
    </row>
    <row r="450">
      <c r="A450" s="5" t="s">
        <v>556</v>
      </c>
      <c r="B450" s="6" t="s">
        <v>519</v>
      </c>
      <c r="C450" s="2" t="s">
        <v>557</v>
      </c>
    </row>
    <row r="451">
      <c r="A451" s="5" t="s">
        <v>558</v>
      </c>
      <c r="B451" s="6" t="s">
        <v>519</v>
      </c>
      <c r="C451" s="2" t="s">
        <v>109</v>
      </c>
    </row>
    <row r="452">
      <c r="A452" s="5" t="s">
        <v>559</v>
      </c>
      <c r="B452" s="6" t="s">
        <v>519</v>
      </c>
      <c r="C452" s="2" t="s">
        <v>560</v>
      </c>
    </row>
    <row r="453">
      <c r="A453" s="5" t="s">
        <v>561</v>
      </c>
      <c r="B453" s="6" t="s">
        <v>519</v>
      </c>
      <c r="C453" s="2" t="s">
        <v>562</v>
      </c>
    </row>
    <row r="454">
      <c r="A454" s="5" t="s">
        <v>563</v>
      </c>
      <c r="B454" s="6" t="s">
        <v>519</v>
      </c>
      <c r="C454" s="2" t="s">
        <v>564</v>
      </c>
    </row>
    <row r="455">
      <c r="A455" s="5" t="s">
        <v>565</v>
      </c>
      <c r="B455" s="6" t="s">
        <v>519</v>
      </c>
      <c r="C455" s="2" t="s">
        <v>8</v>
      </c>
    </row>
    <row r="456">
      <c r="A456" s="5" t="s">
        <v>566</v>
      </c>
      <c r="B456" s="6" t="s">
        <v>519</v>
      </c>
      <c r="C456" s="2" t="s">
        <v>514</v>
      </c>
    </row>
    <row r="457">
      <c r="A457" s="5" t="s">
        <v>567</v>
      </c>
      <c r="B457" s="6" t="s">
        <v>519</v>
      </c>
      <c r="C457" s="2" t="s">
        <v>111</v>
      </c>
    </row>
    <row r="458">
      <c r="A458" s="5" t="s">
        <v>568</v>
      </c>
      <c r="B458" s="6" t="s">
        <v>519</v>
      </c>
      <c r="C458" s="2" t="s">
        <v>569</v>
      </c>
    </row>
    <row r="459">
      <c r="A459" s="5" t="s">
        <v>570</v>
      </c>
      <c r="B459" s="6" t="s">
        <v>519</v>
      </c>
      <c r="C459" s="2" t="s">
        <v>571</v>
      </c>
    </row>
    <row r="460">
      <c r="A460" s="5" t="s">
        <v>572</v>
      </c>
      <c r="B460" s="6" t="s">
        <v>519</v>
      </c>
      <c r="C460" s="2" t="s">
        <v>90</v>
      </c>
    </row>
    <row r="461">
      <c r="A461" s="4" t="s">
        <v>573</v>
      </c>
      <c r="B461" s="4" t="s">
        <v>574</v>
      </c>
      <c r="C461" s="4" t="s">
        <v>23</v>
      </c>
    </row>
    <row r="462">
      <c r="A462" s="4" t="s">
        <v>575</v>
      </c>
      <c r="B462" s="4" t="s">
        <v>574</v>
      </c>
      <c r="C462" s="4" t="s">
        <v>6</v>
      </c>
    </row>
    <row r="463">
      <c r="A463" s="4" t="s">
        <v>576</v>
      </c>
      <c r="B463" s="4" t="s">
        <v>574</v>
      </c>
      <c r="C463" s="4" t="s">
        <v>23</v>
      </c>
    </row>
    <row r="464">
      <c r="A464" s="4" t="s">
        <v>577</v>
      </c>
      <c r="B464" s="4" t="s">
        <v>574</v>
      </c>
      <c r="C464" s="4" t="s">
        <v>23</v>
      </c>
    </row>
    <row r="465">
      <c r="A465" s="4" t="s">
        <v>578</v>
      </c>
      <c r="B465" s="4" t="s">
        <v>574</v>
      </c>
      <c r="C465" s="4" t="s">
        <v>30</v>
      </c>
    </row>
    <row r="466">
      <c r="A466" s="5"/>
      <c r="B466" s="6" t="s">
        <v>579</v>
      </c>
    </row>
    <row r="467">
      <c r="A467" s="5"/>
      <c r="B467" s="6" t="s">
        <v>579</v>
      </c>
    </row>
    <row r="468">
      <c r="A468" s="5"/>
      <c r="B468" s="6" t="s">
        <v>579</v>
      </c>
    </row>
    <row r="469">
      <c r="A469" s="5"/>
      <c r="B469" s="6" t="s">
        <v>579</v>
      </c>
    </row>
    <row r="470">
      <c r="A470" s="5"/>
      <c r="B470" s="6" t="s">
        <v>579</v>
      </c>
    </row>
    <row r="471">
      <c r="A471" s="5"/>
      <c r="B471" s="6" t="s">
        <v>579</v>
      </c>
    </row>
    <row r="472">
      <c r="A472" s="5"/>
      <c r="B472" s="6" t="s">
        <v>579</v>
      </c>
    </row>
    <row r="473">
      <c r="A473" s="5"/>
      <c r="B473" s="6" t="s">
        <v>579</v>
      </c>
    </row>
    <row r="474">
      <c r="A474" s="5"/>
      <c r="B474" s="6" t="s">
        <v>579</v>
      </c>
    </row>
    <row r="475">
      <c r="A475" s="5"/>
      <c r="B475" s="6" t="s">
        <v>579</v>
      </c>
    </row>
    <row r="476">
      <c r="A476" s="5"/>
      <c r="B476" s="6" t="s">
        <v>579</v>
      </c>
    </row>
    <row r="477">
      <c r="A477" s="5"/>
      <c r="B477" s="6" t="s">
        <v>579</v>
      </c>
    </row>
    <row r="478">
      <c r="A478" s="5"/>
      <c r="B478" s="6" t="s">
        <v>579</v>
      </c>
    </row>
    <row r="479">
      <c r="A479" s="5"/>
      <c r="B479" s="6" t="s">
        <v>579</v>
      </c>
    </row>
    <row r="480">
      <c r="A480" s="5"/>
      <c r="B480" s="6" t="s">
        <v>579</v>
      </c>
    </row>
    <row r="481">
      <c r="A481" s="5"/>
      <c r="B481" s="6" t="s">
        <v>579</v>
      </c>
    </row>
    <row r="482">
      <c r="A482" s="5"/>
      <c r="B482" s="6" t="s">
        <v>579</v>
      </c>
    </row>
    <row r="483">
      <c r="A483" s="5"/>
      <c r="B483" s="6" t="s">
        <v>579</v>
      </c>
    </row>
    <row r="484">
      <c r="A484" s="5"/>
      <c r="B484" s="6" t="s">
        <v>579</v>
      </c>
    </row>
    <row r="485">
      <c r="A485" s="5"/>
      <c r="B485" s="6" t="s">
        <v>579</v>
      </c>
    </row>
    <row r="486">
      <c r="A486" s="5" t="s">
        <v>580</v>
      </c>
      <c r="B486" s="6" t="s">
        <v>581</v>
      </c>
      <c r="C486" s="2" t="s">
        <v>23</v>
      </c>
    </row>
    <row r="487">
      <c r="A487" s="4" t="s">
        <v>582</v>
      </c>
      <c r="B487" s="6" t="s">
        <v>581</v>
      </c>
      <c r="C487" s="2" t="s">
        <v>23</v>
      </c>
    </row>
    <row r="488">
      <c r="A488" s="5" t="s">
        <v>583</v>
      </c>
      <c r="B488" s="6" t="s">
        <v>581</v>
      </c>
      <c r="C488" s="2" t="s">
        <v>46</v>
      </c>
    </row>
    <row r="489">
      <c r="A489" s="5" t="s">
        <v>584</v>
      </c>
      <c r="B489" s="6" t="s">
        <v>581</v>
      </c>
      <c r="C489" s="2" t="s">
        <v>585</v>
      </c>
    </row>
    <row r="490">
      <c r="A490" s="5" t="s">
        <v>586</v>
      </c>
      <c r="B490" s="6" t="s">
        <v>581</v>
      </c>
      <c r="C490" s="2" t="s">
        <v>332</v>
      </c>
    </row>
    <row r="491">
      <c r="A491" s="5" t="s">
        <v>587</v>
      </c>
      <c r="B491" s="6" t="s">
        <v>581</v>
      </c>
      <c r="C491" s="2" t="s">
        <v>109</v>
      </c>
    </row>
    <row r="492">
      <c r="A492" s="5" t="s">
        <v>588</v>
      </c>
      <c r="B492" s="6" t="s">
        <v>581</v>
      </c>
      <c r="C492" s="2" t="s">
        <v>589</v>
      </c>
    </row>
    <row r="493">
      <c r="A493" s="5" t="s">
        <v>590</v>
      </c>
      <c r="B493" s="6" t="s">
        <v>581</v>
      </c>
      <c r="C493" s="2" t="s">
        <v>591</v>
      </c>
    </row>
    <row r="494">
      <c r="A494" s="5" t="s">
        <v>592</v>
      </c>
      <c r="B494" s="6" t="s">
        <v>581</v>
      </c>
      <c r="C494" s="2" t="s">
        <v>591</v>
      </c>
    </row>
    <row r="495">
      <c r="A495" s="5" t="s">
        <v>593</v>
      </c>
      <c r="B495" s="6" t="s">
        <v>581</v>
      </c>
      <c r="C495" s="2" t="s">
        <v>342</v>
      </c>
    </row>
    <row r="496">
      <c r="A496" s="5" t="s">
        <v>594</v>
      </c>
      <c r="B496" s="6" t="s">
        <v>581</v>
      </c>
      <c r="C496" s="2" t="s">
        <v>595</v>
      </c>
    </row>
    <row r="497">
      <c r="A497" s="5" t="s">
        <v>596</v>
      </c>
      <c r="B497" s="6" t="s">
        <v>581</v>
      </c>
      <c r="C497" s="2" t="s">
        <v>29</v>
      </c>
    </row>
    <row r="498">
      <c r="A498" s="5" t="s">
        <v>597</v>
      </c>
      <c r="B498" s="6" t="s">
        <v>581</v>
      </c>
      <c r="C498" s="2" t="s">
        <v>8</v>
      </c>
    </row>
    <row r="499">
      <c r="A499" s="5" t="s">
        <v>598</v>
      </c>
      <c r="B499" s="6" t="s">
        <v>581</v>
      </c>
      <c r="C499" s="2" t="s">
        <v>599</v>
      </c>
    </row>
    <row r="500">
      <c r="A500" s="5" t="s">
        <v>600</v>
      </c>
      <c r="B500" s="6" t="s">
        <v>581</v>
      </c>
      <c r="C500" s="2" t="s">
        <v>601</v>
      </c>
    </row>
    <row r="501">
      <c r="A501" s="5" t="s">
        <v>602</v>
      </c>
      <c r="B501" s="6" t="s">
        <v>581</v>
      </c>
      <c r="C501" s="2" t="s">
        <v>27</v>
      </c>
    </row>
    <row r="502">
      <c r="A502" s="5" t="s">
        <v>603</v>
      </c>
      <c r="B502" s="6" t="s">
        <v>581</v>
      </c>
      <c r="C502" s="2" t="s">
        <v>23</v>
      </c>
    </row>
    <row r="503">
      <c r="A503" s="5"/>
      <c r="B503" s="6" t="s">
        <v>604</v>
      </c>
    </row>
    <row r="504">
      <c r="A504" s="5"/>
      <c r="B504" s="6" t="s">
        <v>604</v>
      </c>
    </row>
    <row r="505">
      <c r="A505" s="5"/>
      <c r="B505" s="6" t="s">
        <v>604</v>
      </c>
    </row>
    <row r="506">
      <c r="A506" s="5"/>
      <c r="B506" s="6" t="s">
        <v>604</v>
      </c>
    </row>
    <row r="507">
      <c r="A507" s="5"/>
      <c r="B507" s="6" t="s">
        <v>604</v>
      </c>
    </row>
    <row r="508">
      <c r="A508" s="5"/>
      <c r="B508" s="6" t="s">
        <v>604</v>
      </c>
    </row>
    <row r="509">
      <c r="A509" s="5"/>
      <c r="B509" s="6" t="s">
        <v>604</v>
      </c>
    </row>
    <row r="510">
      <c r="A510" s="5"/>
      <c r="B510" s="6" t="s">
        <v>604</v>
      </c>
    </row>
    <row r="511">
      <c r="A511" s="5"/>
      <c r="B511" s="6" t="s">
        <v>604</v>
      </c>
    </row>
    <row r="512">
      <c r="A512" s="5"/>
      <c r="B512" s="6" t="s">
        <v>604</v>
      </c>
    </row>
    <row r="513">
      <c r="A513" s="5"/>
      <c r="B513" s="6" t="s">
        <v>604</v>
      </c>
    </row>
    <row r="514">
      <c r="A514" s="5"/>
      <c r="B514" s="6" t="s">
        <v>604</v>
      </c>
    </row>
    <row r="515">
      <c r="A515" s="5"/>
      <c r="B515" s="6" t="s">
        <v>604</v>
      </c>
    </row>
    <row r="516">
      <c r="A516" s="5"/>
      <c r="B516" s="6" t="s">
        <v>604</v>
      </c>
    </row>
    <row r="517">
      <c r="A517" s="5"/>
      <c r="B517" s="6" t="s">
        <v>604</v>
      </c>
    </row>
    <row r="518">
      <c r="A518" s="5"/>
      <c r="B518" s="6" t="s">
        <v>604</v>
      </c>
    </row>
    <row r="519">
      <c r="A519" s="5"/>
      <c r="B519" s="6" t="s">
        <v>604</v>
      </c>
    </row>
    <row r="520">
      <c r="A520" s="5"/>
      <c r="B520" s="6" t="s">
        <v>604</v>
      </c>
    </row>
    <row r="521">
      <c r="A521" s="5"/>
      <c r="B521" s="6" t="s">
        <v>604</v>
      </c>
    </row>
    <row r="522">
      <c r="A522" s="5"/>
      <c r="B522" s="6" t="s">
        <v>604</v>
      </c>
    </row>
    <row r="523">
      <c r="A523" s="5"/>
      <c r="B523" s="6" t="s">
        <v>604</v>
      </c>
    </row>
    <row r="524">
      <c r="A524" s="5" t="s">
        <v>605</v>
      </c>
      <c r="B524" s="2" t="s">
        <v>606</v>
      </c>
      <c r="C524" s="2" t="s">
        <v>54</v>
      </c>
    </row>
    <row r="525">
      <c r="A525" s="5" t="s">
        <v>607</v>
      </c>
      <c r="B525" s="2" t="s">
        <v>606</v>
      </c>
      <c r="C525" s="7" t="s">
        <v>54</v>
      </c>
    </row>
    <row r="526">
      <c r="A526" s="5" t="s">
        <v>608</v>
      </c>
      <c r="B526" s="2" t="s">
        <v>606</v>
      </c>
      <c r="C526" s="2" t="s">
        <v>29</v>
      </c>
    </row>
    <row r="527">
      <c r="A527" s="5" t="s">
        <v>609</v>
      </c>
      <c r="B527" s="2" t="s">
        <v>606</v>
      </c>
      <c r="C527" s="7" t="s">
        <v>8</v>
      </c>
    </row>
    <row r="528">
      <c r="A528" s="5" t="s">
        <v>610</v>
      </c>
      <c r="B528" s="2" t="s">
        <v>606</v>
      </c>
      <c r="C528" s="7" t="s">
        <v>54</v>
      </c>
    </row>
    <row r="529">
      <c r="A529" s="5" t="s">
        <v>611</v>
      </c>
      <c r="B529" s="2" t="s">
        <v>606</v>
      </c>
      <c r="C529" s="2" t="s">
        <v>8</v>
      </c>
    </row>
    <row r="530">
      <c r="A530" s="5" t="s">
        <v>612</v>
      </c>
      <c r="B530" s="2" t="s">
        <v>606</v>
      </c>
      <c r="C530" s="2" t="s">
        <v>8</v>
      </c>
    </row>
    <row r="531">
      <c r="A531" s="5" t="s">
        <v>613</v>
      </c>
      <c r="B531" s="2" t="s">
        <v>606</v>
      </c>
      <c r="C531" s="7" t="s">
        <v>56</v>
      </c>
    </row>
    <row r="532">
      <c r="A532" s="5" t="s">
        <v>614</v>
      </c>
      <c r="B532" s="2" t="s">
        <v>606</v>
      </c>
      <c r="C532" s="7" t="s">
        <v>56</v>
      </c>
    </row>
    <row r="533">
      <c r="A533" s="5" t="s">
        <v>615</v>
      </c>
      <c r="B533" s="2" t="s">
        <v>606</v>
      </c>
      <c r="C533" s="2" t="s">
        <v>56</v>
      </c>
    </row>
    <row r="534">
      <c r="A534" s="5" t="s">
        <v>616</v>
      </c>
      <c r="B534" s="2" t="s">
        <v>606</v>
      </c>
      <c r="C534" s="2" t="s">
        <v>8</v>
      </c>
      <c r="D534" s="2" t="s">
        <v>617</v>
      </c>
    </row>
    <row r="535">
      <c r="A535" s="4" t="s">
        <v>618</v>
      </c>
      <c r="B535" s="2" t="s">
        <v>606</v>
      </c>
      <c r="C535" s="2" t="s">
        <v>619</v>
      </c>
    </row>
    <row r="536">
      <c r="A536" s="5" t="s">
        <v>620</v>
      </c>
      <c r="B536" s="2" t="s">
        <v>606</v>
      </c>
      <c r="C536" s="2" t="s">
        <v>8</v>
      </c>
    </row>
    <row r="537">
      <c r="A537" s="5" t="s">
        <v>621</v>
      </c>
      <c r="B537" s="2" t="s">
        <v>606</v>
      </c>
      <c r="C537" s="2" t="s">
        <v>56</v>
      </c>
    </row>
    <row r="538">
      <c r="A538" s="5" t="s">
        <v>622</v>
      </c>
      <c r="B538" s="2" t="s">
        <v>606</v>
      </c>
      <c r="C538" s="2" t="s">
        <v>39</v>
      </c>
    </row>
    <row r="539">
      <c r="A539" s="5" t="s">
        <v>623</v>
      </c>
      <c r="B539" s="2" t="s">
        <v>606</v>
      </c>
      <c r="C539" s="2" t="s">
        <v>8</v>
      </c>
    </row>
    <row r="540">
      <c r="A540" s="5" t="s">
        <v>624</v>
      </c>
      <c r="B540" s="2" t="s">
        <v>606</v>
      </c>
      <c r="C540" s="7" t="s">
        <v>8</v>
      </c>
    </row>
    <row r="541">
      <c r="A541" s="4" t="s">
        <v>625</v>
      </c>
      <c r="B541" s="6" t="s">
        <v>626</v>
      </c>
      <c r="C541" s="7" t="s">
        <v>627</v>
      </c>
    </row>
    <row r="542">
      <c r="A542" s="4" t="s">
        <v>628</v>
      </c>
      <c r="B542" s="6" t="s">
        <v>626</v>
      </c>
      <c r="C542" s="7" t="s">
        <v>56</v>
      </c>
    </row>
    <row r="543">
      <c r="A543" s="5" t="s">
        <v>629</v>
      </c>
      <c r="B543" s="6" t="s">
        <v>626</v>
      </c>
      <c r="C543" s="2" t="s">
        <v>630</v>
      </c>
    </row>
    <row r="544">
      <c r="A544" s="5" t="s">
        <v>631</v>
      </c>
      <c r="B544" s="6" t="s">
        <v>626</v>
      </c>
      <c r="C544" s="7" t="s">
        <v>632</v>
      </c>
    </row>
    <row r="545">
      <c r="A545" s="5" t="s">
        <v>633</v>
      </c>
      <c r="B545" s="6" t="s">
        <v>626</v>
      </c>
      <c r="C545" s="2" t="s">
        <v>634</v>
      </c>
    </row>
    <row r="546">
      <c r="A546" s="5" t="s">
        <v>635</v>
      </c>
      <c r="B546" s="6" t="s">
        <v>626</v>
      </c>
      <c r="C546" s="7" t="s">
        <v>627</v>
      </c>
    </row>
    <row r="547">
      <c r="A547" s="5" t="s">
        <v>636</v>
      </c>
      <c r="B547" s="6" t="s">
        <v>626</v>
      </c>
      <c r="C547" s="2" t="s">
        <v>94</v>
      </c>
    </row>
    <row r="548">
      <c r="A548" s="5"/>
      <c r="B548" s="6" t="s">
        <v>637</v>
      </c>
    </row>
    <row r="549">
      <c r="A549" s="5"/>
      <c r="B549" s="6" t="s">
        <v>637</v>
      </c>
    </row>
    <row r="550">
      <c r="A550" s="5"/>
      <c r="B550" s="6" t="s">
        <v>637</v>
      </c>
    </row>
    <row r="551">
      <c r="A551" s="5"/>
      <c r="B551" s="6" t="s">
        <v>637</v>
      </c>
    </row>
    <row r="552">
      <c r="A552" s="5"/>
      <c r="B552" s="6" t="s">
        <v>637</v>
      </c>
    </row>
    <row r="553">
      <c r="A553" s="5"/>
      <c r="B553" s="6" t="s">
        <v>637</v>
      </c>
    </row>
    <row r="554">
      <c r="A554" s="5"/>
      <c r="B554" s="6" t="s">
        <v>637</v>
      </c>
    </row>
    <row r="555">
      <c r="A555" s="5"/>
      <c r="B555" s="6" t="s">
        <v>637</v>
      </c>
    </row>
    <row r="556">
      <c r="A556" s="5"/>
      <c r="B556" s="6" t="s">
        <v>637</v>
      </c>
    </row>
    <row r="557">
      <c r="A557" s="5"/>
      <c r="B557" s="6" t="s">
        <v>637</v>
      </c>
    </row>
    <row r="558">
      <c r="A558" s="5"/>
      <c r="B558" s="6" t="s">
        <v>637</v>
      </c>
    </row>
    <row r="559">
      <c r="A559" s="5"/>
      <c r="B559" s="6" t="s">
        <v>637</v>
      </c>
    </row>
    <row r="560">
      <c r="A560" s="5"/>
      <c r="B560" s="6" t="s">
        <v>637</v>
      </c>
    </row>
    <row r="561">
      <c r="A561" s="5"/>
      <c r="B561" s="6" t="s">
        <v>637</v>
      </c>
    </row>
    <row r="562">
      <c r="A562" s="5"/>
      <c r="B562" s="6" t="s">
        <v>637</v>
      </c>
    </row>
    <row r="563">
      <c r="A563" s="5"/>
      <c r="B563" s="6" t="s">
        <v>637</v>
      </c>
    </row>
    <row r="564">
      <c r="A564" s="5"/>
      <c r="B564" s="6" t="s">
        <v>637</v>
      </c>
    </row>
    <row r="565">
      <c r="A565" s="5"/>
      <c r="B565" s="6" t="s">
        <v>637</v>
      </c>
    </row>
    <row r="566">
      <c r="A566" s="5"/>
      <c r="B566" s="6" t="s">
        <v>637</v>
      </c>
    </row>
    <row r="567">
      <c r="A567" s="5"/>
      <c r="B567" s="6" t="s">
        <v>637</v>
      </c>
    </row>
    <row r="568">
      <c r="A568" s="5" t="s">
        <v>638</v>
      </c>
      <c r="B568" s="6" t="s">
        <v>639</v>
      </c>
      <c r="C568" s="2" t="s">
        <v>557</v>
      </c>
    </row>
    <row r="569">
      <c r="A569" s="5" t="s">
        <v>640</v>
      </c>
      <c r="B569" s="6" t="s">
        <v>639</v>
      </c>
      <c r="C569" s="7" t="s">
        <v>56</v>
      </c>
    </row>
    <row r="570">
      <c r="A570" s="5" t="s">
        <v>641</v>
      </c>
      <c r="B570" s="6" t="s">
        <v>639</v>
      </c>
      <c r="C570" s="7" t="s">
        <v>56</v>
      </c>
    </row>
    <row r="571">
      <c r="A571" s="5" t="s">
        <v>642</v>
      </c>
      <c r="B571" s="6" t="s">
        <v>639</v>
      </c>
      <c r="C571" s="7" t="s">
        <v>56</v>
      </c>
    </row>
    <row r="572">
      <c r="A572" s="5" t="s">
        <v>643</v>
      </c>
      <c r="B572" s="6" t="s">
        <v>639</v>
      </c>
      <c r="C572" s="7" t="s">
        <v>56</v>
      </c>
    </row>
    <row r="573">
      <c r="A573" s="5" t="s">
        <v>644</v>
      </c>
      <c r="B573" s="5" t="s">
        <v>645</v>
      </c>
      <c r="C573" s="4" t="s">
        <v>495</v>
      </c>
    </row>
    <row r="574">
      <c r="A574" s="5" t="s">
        <v>646</v>
      </c>
      <c r="B574" s="5" t="s">
        <v>645</v>
      </c>
      <c r="C574" s="4" t="s">
        <v>111</v>
      </c>
    </row>
    <row r="575">
      <c r="A575" s="5" t="s">
        <v>647</v>
      </c>
      <c r="B575" s="5" t="s">
        <v>645</v>
      </c>
      <c r="C575" s="4" t="s">
        <v>133</v>
      </c>
    </row>
    <row r="576">
      <c r="A576" s="5" t="s">
        <v>648</v>
      </c>
      <c r="B576" s="5" t="s">
        <v>645</v>
      </c>
      <c r="C576" s="4" t="s">
        <v>30</v>
      </c>
    </row>
    <row r="577">
      <c r="A577" s="5" t="s">
        <v>649</v>
      </c>
      <c r="B577" s="5" t="s">
        <v>645</v>
      </c>
      <c r="C577" s="4" t="s">
        <v>8</v>
      </c>
    </row>
    <row r="578">
      <c r="A578" s="5" t="s">
        <v>650</v>
      </c>
      <c r="B578" s="5" t="s">
        <v>645</v>
      </c>
      <c r="C578" s="4" t="s">
        <v>152</v>
      </c>
    </row>
    <row r="579">
      <c r="A579" s="4" t="s">
        <v>651</v>
      </c>
      <c r="B579" s="5" t="s">
        <v>645</v>
      </c>
      <c r="C579" s="4" t="s">
        <v>652</v>
      </c>
    </row>
    <row r="580">
      <c r="A580" s="5" t="s">
        <v>653</v>
      </c>
      <c r="B580" s="5" t="s">
        <v>645</v>
      </c>
      <c r="C580" s="4" t="s">
        <v>654</v>
      </c>
    </row>
    <row r="581">
      <c r="A581" s="5" t="s">
        <v>655</v>
      </c>
      <c r="B581" s="5" t="s">
        <v>645</v>
      </c>
      <c r="C581" s="4" t="s">
        <v>656</v>
      </c>
    </row>
    <row r="582">
      <c r="A582" s="5" t="s">
        <v>657</v>
      </c>
      <c r="B582" s="5" t="s">
        <v>645</v>
      </c>
      <c r="C582" s="4" t="s">
        <v>8</v>
      </c>
    </row>
    <row r="583">
      <c r="A583" s="5" t="s">
        <v>658</v>
      </c>
      <c r="B583" s="5" t="s">
        <v>645</v>
      </c>
      <c r="C583" s="4" t="s">
        <v>29</v>
      </c>
    </row>
    <row r="584">
      <c r="A584" s="4" t="s">
        <v>659</v>
      </c>
      <c r="B584" s="5" t="s">
        <v>645</v>
      </c>
      <c r="C584" s="4" t="s">
        <v>660</v>
      </c>
    </row>
    <row r="585">
      <c r="A585" s="4" t="s">
        <v>661</v>
      </c>
      <c r="B585" s="5" t="s">
        <v>645</v>
      </c>
      <c r="C585" s="4" t="s">
        <v>660</v>
      </c>
    </row>
    <row r="586">
      <c r="A586" s="5" t="s">
        <v>662</v>
      </c>
      <c r="B586" s="5" t="s">
        <v>645</v>
      </c>
      <c r="C586" s="4" t="s">
        <v>663</v>
      </c>
    </row>
    <row r="587">
      <c r="A587" s="5" t="s">
        <v>664</v>
      </c>
      <c r="B587" s="5" t="s">
        <v>645</v>
      </c>
      <c r="C587" s="4" t="s">
        <v>665</v>
      </c>
    </row>
    <row r="588">
      <c r="A588" s="5" t="s">
        <v>666</v>
      </c>
      <c r="B588" s="5" t="s">
        <v>645</v>
      </c>
      <c r="C588" s="4" t="s">
        <v>667</v>
      </c>
    </row>
    <row r="589">
      <c r="A589" s="5" t="s">
        <v>668</v>
      </c>
      <c r="B589" s="5" t="s">
        <v>645</v>
      </c>
      <c r="C589" s="4" t="s">
        <v>669</v>
      </c>
    </row>
    <row r="590">
      <c r="A590" s="5" t="s">
        <v>670</v>
      </c>
      <c r="B590" s="5" t="s">
        <v>645</v>
      </c>
      <c r="C590" s="4" t="s">
        <v>671</v>
      </c>
    </row>
    <row r="591">
      <c r="A591" s="4" t="s">
        <v>672</v>
      </c>
      <c r="B591" s="6" t="s">
        <v>673</v>
      </c>
      <c r="C591" s="2" t="s">
        <v>674</v>
      </c>
    </row>
    <row r="592">
      <c r="A592" s="4" t="s">
        <v>675</v>
      </c>
      <c r="B592" s="6" t="s">
        <v>673</v>
      </c>
      <c r="C592" s="2" t="s">
        <v>676</v>
      </c>
    </row>
    <row r="593">
      <c r="A593" s="5" t="s">
        <v>677</v>
      </c>
      <c r="B593" s="6" t="s">
        <v>673</v>
      </c>
      <c r="C593" s="2" t="s">
        <v>29</v>
      </c>
    </row>
    <row r="594">
      <c r="A594" s="5" t="s">
        <v>678</v>
      </c>
      <c r="B594" s="6" t="s">
        <v>673</v>
      </c>
      <c r="C594" s="2" t="s">
        <v>679</v>
      </c>
    </row>
    <row r="595">
      <c r="A595" s="5" t="s">
        <v>680</v>
      </c>
      <c r="B595" s="6" t="s">
        <v>673</v>
      </c>
      <c r="C595" s="2" t="s">
        <v>681</v>
      </c>
    </row>
    <row r="596">
      <c r="A596" s="5" t="s">
        <v>682</v>
      </c>
      <c r="B596" s="6" t="s">
        <v>673</v>
      </c>
      <c r="C596" s="2" t="s">
        <v>683</v>
      </c>
    </row>
    <row r="597">
      <c r="A597" s="5" t="s">
        <v>684</v>
      </c>
      <c r="B597" s="6" t="s">
        <v>673</v>
      </c>
      <c r="C597" s="2" t="s">
        <v>685</v>
      </c>
    </row>
    <row r="598">
      <c r="A598" s="5" t="s">
        <v>686</v>
      </c>
      <c r="B598" s="6" t="s">
        <v>673</v>
      </c>
      <c r="C598" s="2" t="s">
        <v>29</v>
      </c>
    </row>
    <row r="599">
      <c r="A599" s="5" t="s">
        <v>687</v>
      </c>
      <c r="B599" s="6" t="s">
        <v>673</v>
      </c>
      <c r="C599" s="2" t="s">
        <v>676</v>
      </c>
    </row>
    <row r="600">
      <c r="A600" s="5" t="s">
        <v>688</v>
      </c>
      <c r="B600" s="6" t="s">
        <v>673</v>
      </c>
      <c r="C600" s="2" t="s">
        <v>689</v>
      </c>
    </row>
    <row r="601">
      <c r="A601" s="5" t="s">
        <v>690</v>
      </c>
      <c r="B601" s="6" t="s">
        <v>673</v>
      </c>
      <c r="C601" s="2" t="s">
        <v>133</v>
      </c>
    </row>
    <row r="602">
      <c r="A602" s="5" t="s">
        <v>691</v>
      </c>
      <c r="B602" s="6" t="s">
        <v>673</v>
      </c>
      <c r="C602" s="2" t="s">
        <v>29</v>
      </c>
    </row>
    <row r="603">
      <c r="A603" s="5" t="s">
        <v>692</v>
      </c>
      <c r="B603" s="6" t="s">
        <v>673</v>
      </c>
      <c r="C603" s="2" t="s">
        <v>29</v>
      </c>
    </row>
    <row r="604">
      <c r="A604" s="5" t="s">
        <v>693</v>
      </c>
      <c r="B604" s="6" t="s">
        <v>673</v>
      </c>
      <c r="C604" s="2" t="s">
        <v>694</v>
      </c>
    </row>
    <row r="605">
      <c r="A605" s="5" t="s">
        <v>695</v>
      </c>
      <c r="B605" s="6" t="s">
        <v>673</v>
      </c>
      <c r="C605" s="2" t="s">
        <v>29</v>
      </c>
    </row>
    <row r="606">
      <c r="A606" s="5" t="s">
        <v>696</v>
      </c>
      <c r="B606" s="6" t="s">
        <v>673</v>
      </c>
      <c r="C606" s="2" t="s">
        <v>697</v>
      </c>
    </row>
    <row r="607">
      <c r="A607" s="4" t="s">
        <v>698</v>
      </c>
      <c r="B607" s="6" t="s">
        <v>673</v>
      </c>
      <c r="C607" s="2" t="s">
        <v>699</v>
      </c>
    </row>
    <row r="608">
      <c r="A608" s="4" t="s">
        <v>700</v>
      </c>
      <c r="B608" s="6" t="s">
        <v>673</v>
      </c>
      <c r="C608" s="2" t="s">
        <v>701</v>
      </c>
    </row>
    <row r="609">
      <c r="A609" s="5" t="s">
        <v>702</v>
      </c>
      <c r="B609" s="6" t="s">
        <v>673</v>
      </c>
      <c r="C609" s="2" t="s">
        <v>542</v>
      </c>
    </row>
    <row r="610">
      <c r="A610" s="5" t="s">
        <v>703</v>
      </c>
      <c r="B610" s="2" t="s">
        <v>704</v>
      </c>
    </row>
    <row r="611">
      <c r="A611" s="5" t="s">
        <v>705</v>
      </c>
      <c r="B611" s="2" t="s">
        <v>704</v>
      </c>
    </row>
    <row r="612">
      <c r="A612" s="5" t="s">
        <v>706</v>
      </c>
      <c r="B612" s="2" t="s">
        <v>704</v>
      </c>
    </row>
    <row r="613">
      <c r="A613" s="5" t="s">
        <v>707</v>
      </c>
      <c r="B613" s="2" t="s">
        <v>704</v>
      </c>
    </row>
    <row r="614">
      <c r="A614" s="5" t="s">
        <v>708</v>
      </c>
      <c r="B614" s="2" t="s">
        <v>704</v>
      </c>
    </row>
    <row r="615">
      <c r="A615" s="5" t="s">
        <v>709</v>
      </c>
      <c r="B615" s="2" t="s">
        <v>704</v>
      </c>
    </row>
    <row r="616">
      <c r="A616" s="5" t="s">
        <v>710</v>
      </c>
      <c r="B616" s="2" t="s">
        <v>704</v>
      </c>
    </row>
    <row r="617">
      <c r="A617" s="5" t="s">
        <v>711</v>
      </c>
      <c r="B617" s="2" t="s">
        <v>704</v>
      </c>
    </row>
    <row r="618">
      <c r="A618" s="5" t="s">
        <v>712</v>
      </c>
      <c r="B618" s="2" t="s">
        <v>704</v>
      </c>
    </row>
    <row r="619">
      <c r="A619" s="5" t="s">
        <v>713</v>
      </c>
      <c r="B619" s="2" t="s">
        <v>704</v>
      </c>
    </row>
    <row r="620">
      <c r="A620" s="5" t="s">
        <v>714</v>
      </c>
      <c r="B620" s="2" t="s">
        <v>704</v>
      </c>
    </row>
    <row r="621">
      <c r="A621" s="5" t="s">
        <v>715</v>
      </c>
      <c r="B621" s="2" t="s">
        <v>704</v>
      </c>
    </row>
    <row r="622">
      <c r="A622" s="5" t="s">
        <v>716</v>
      </c>
      <c r="B622" s="2" t="s">
        <v>704</v>
      </c>
    </row>
    <row r="623">
      <c r="A623" s="5" t="s">
        <v>717</v>
      </c>
      <c r="B623" s="2" t="s">
        <v>704</v>
      </c>
    </row>
    <row r="624">
      <c r="A624" s="5" t="s">
        <v>718</v>
      </c>
      <c r="B624" s="2" t="s">
        <v>704</v>
      </c>
    </row>
    <row r="625">
      <c r="A625" s="5" t="s">
        <v>719</v>
      </c>
      <c r="B625" s="2" t="s">
        <v>704</v>
      </c>
    </row>
    <row r="626">
      <c r="A626" s="5" t="s">
        <v>720</v>
      </c>
      <c r="B626" s="2" t="s">
        <v>704</v>
      </c>
    </row>
    <row r="627">
      <c r="A627" s="5" t="s">
        <v>721</v>
      </c>
      <c r="B627" s="2" t="s">
        <v>704</v>
      </c>
    </row>
    <row r="628">
      <c r="A628" s="5" t="s">
        <v>722</v>
      </c>
      <c r="B628" s="2" t="s">
        <v>704</v>
      </c>
    </row>
    <row r="629">
      <c r="A629" s="5" t="s">
        <v>723</v>
      </c>
      <c r="B629" s="2" t="s">
        <v>704</v>
      </c>
    </row>
    <row r="630">
      <c r="A630" s="5" t="s">
        <v>724</v>
      </c>
      <c r="B630" s="2" t="s">
        <v>704</v>
      </c>
    </row>
    <row r="631">
      <c r="A631" s="5" t="s">
        <v>725</v>
      </c>
      <c r="B631" s="2" t="s">
        <v>704</v>
      </c>
    </row>
    <row r="632">
      <c r="A632" s="5" t="s">
        <v>726</v>
      </c>
      <c r="B632" s="2" t="s">
        <v>704</v>
      </c>
    </row>
    <row r="633">
      <c r="A633" s="5" t="s">
        <v>727</v>
      </c>
      <c r="B633" s="2" t="s">
        <v>704</v>
      </c>
    </row>
    <row r="634">
      <c r="A634" s="5" t="s">
        <v>728</v>
      </c>
      <c r="B634" s="2" t="s">
        <v>704</v>
      </c>
    </row>
    <row r="635">
      <c r="A635" s="5" t="s">
        <v>729</v>
      </c>
      <c r="B635" s="2" t="s">
        <v>704</v>
      </c>
    </row>
    <row r="636">
      <c r="A636" s="5" t="s">
        <v>730</v>
      </c>
      <c r="B636" s="2" t="s">
        <v>704</v>
      </c>
    </row>
    <row r="637">
      <c r="A637" s="5" t="s">
        <v>731</v>
      </c>
      <c r="B637" s="2" t="s">
        <v>704</v>
      </c>
    </row>
    <row r="638">
      <c r="A638" s="5" t="s">
        <v>732</v>
      </c>
      <c r="B638" s="2" t="s">
        <v>704</v>
      </c>
    </row>
    <row r="639">
      <c r="A639" s="5" t="s">
        <v>733</v>
      </c>
      <c r="B639" s="2" t="s">
        <v>704</v>
      </c>
    </row>
    <row r="640">
      <c r="A640" s="5" t="s">
        <v>734</v>
      </c>
      <c r="B640" s="2" t="s">
        <v>704</v>
      </c>
    </row>
    <row r="641">
      <c r="A641" s="5" t="s">
        <v>735</v>
      </c>
      <c r="B641" s="2" t="s">
        <v>704</v>
      </c>
    </row>
    <row r="642">
      <c r="A642" s="5" t="s">
        <v>736</v>
      </c>
      <c r="B642" s="2" t="s">
        <v>704</v>
      </c>
    </row>
    <row r="643">
      <c r="A643" s="8"/>
      <c r="B643" s="2" t="s">
        <v>737</v>
      </c>
    </row>
    <row r="644">
      <c r="A644" s="8"/>
      <c r="B644" s="2" t="s">
        <v>737</v>
      </c>
    </row>
    <row r="645">
      <c r="A645" s="8"/>
      <c r="B645" s="2" t="s">
        <v>737</v>
      </c>
    </row>
    <row r="646">
      <c r="A646" s="8"/>
      <c r="B646" s="2" t="s">
        <v>737</v>
      </c>
    </row>
    <row r="647">
      <c r="A647" s="8"/>
      <c r="B647" s="2" t="s">
        <v>737</v>
      </c>
    </row>
    <row r="648">
      <c r="A648" s="8"/>
      <c r="B648" s="2" t="s">
        <v>737</v>
      </c>
    </row>
    <row r="649">
      <c r="A649" s="8"/>
      <c r="B649" s="2" t="s">
        <v>737</v>
      </c>
    </row>
    <row r="650">
      <c r="A650" s="8"/>
      <c r="B650" s="2" t="s">
        <v>737</v>
      </c>
    </row>
    <row r="651">
      <c r="A651" s="8"/>
      <c r="B651" s="2" t="s">
        <v>737</v>
      </c>
    </row>
    <row r="652">
      <c r="A652" s="8"/>
      <c r="B652" s="2" t="s">
        <v>737</v>
      </c>
    </row>
    <row r="653">
      <c r="A653" s="8"/>
      <c r="B653" s="2" t="s">
        <v>737</v>
      </c>
    </row>
    <row r="654">
      <c r="A654" s="8"/>
      <c r="B654" s="2" t="s">
        <v>737</v>
      </c>
    </row>
    <row r="655">
      <c r="A655" s="8"/>
      <c r="B655" s="2" t="s">
        <v>737</v>
      </c>
    </row>
    <row r="656">
      <c r="A656" s="8"/>
      <c r="B656" s="2" t="s">
        <v>737</v>
      </c>
    </row>
    <row r="657">
      <c r="A657" s="8"/>
      <c r="B657" s="2" t="s">
        <v>737</v>
      </c>
    </row>
    <row r="658">
      <c r="A658" s="8"/>
      <c r="B658" s="2" t="s">
        <v>737</v>
      </c>
    </row>
    <row r="659">
      <c r="A659" s="8"/>
      <c r="B659" s="2" t="s">
        <v>737</v>
      </c>
    </row>
    <row r="660">
      <c r="A660" s="8"/>
      <c r="B660" s="2" t="s">
        <v>737</v>
      </c>
    </row>
    <row r="661">
      <c r="A661" s="8"/>
      <c r="B661" s="2" t="s">
        <v>737</v>
      </c>
    </row>
    <row r="662">
      <c r="A662" s="8"/>
      <c r="B662" s="2" t="s">
        <v>737</v>
      </c>
    </row>
    <row r="663">
      <c r="A663" s="8"/>
      <c r="B663" s="2" t="s">
        <v>737</v>
      </c>
    </row>
    <row r="664">
      <c r="A664" s="8"/>
      <c r="B664" s="6" t="s">
        <v>738</v>
      </c>
    </row>
    <row r="665">
      <c r="A665" s="8"/>
      <c r="B665" s="6" t="s">
        <v>738</v>
      </c>
    </row>
    <row r="666">
      <c r="A666" s="8"/>
      <c r="B666" s="6" t="s">
        <v>738</v>
      </c>
    </row>
    <row r="667">
      <c r="A667" s="8"/>
      <c r="B667" s="6" t="s">
        <v>738</v>
      </c>
    </row>
    <row r="668">
      <c r="A668" s="8"/>
      <c r="B668" s="6" t="s">
        <v>738</v>
      </c>
    </row>
    <row r="669">
      <c r="A669" s="8"/>
      <c r="B669" s="6" t="s">
        <v>738</v>
      </c>
    </row>
    <row r="670">
      <c r="A670" s="8"/>
      <c r="B670" s="6" t="s">
        <v>738</v>
      </c>
    </row>
    <row r="671">
      <c r="A671" s="8"/>
      <c r="B671" s="6" t="s">
        <v>738</v>
      </c>
    </row>
    <row r="672">
      <c r="A672" s="8"/>
      <c r="B672" s="6" t="s">
        <v>738</v>
      </c>
    </row>
    <row r="673">
      <c r="A673" s="8"/>
      <c r="B673" s="6" t="s">
        <v>738</v>
      </c>
    </row>
    <row r="674">
      <c r="A674" s="8"/>
      <c r="B674" s="6" t="s">
        <v>738</v>
      </c>
    </row>
    <row r="675">
      <c r="A675" s="8"/>
      <c r="B675" s="6" t="s">
        <v>738</v>
      </c>
    </row>
    <row r="676">
      <c r="A676" s="8"/>
      <c r="B676" s="6" t="s">
        <v>738</v>
      </c>
    </row>
    <row r="677">
      <c r="A677" s="8"/>
      <c r="B677" s="6" t="s">
        <v>738</v>
      </c>
    </row>
    <row r="678">
      <c r="A678" s="8"/>
      <c r="B678" s="6" t="s">
        <v>738</v>
      </c>
    </row>
    <row r="679">
      <c r="A679" s="8"/>
      <c r="B679" s="6" t="s">
        <v>738</v>
      </c>
    </row>
    <row r="680">
      <c r="A680" s="8"/>
      <c r="B680" s="6" t="s">
        <v>738</v>
      </c>
    </row>
    <row r="681">
      <c r="A681" s="8"/>
      <c r="B681" s="6" t="s">
        <v>738</v>
      </c>
    </row>
    <row r="682">
      <c r="A682" s="8"/>
      <c r="B682" s="6" t="s">
        <v>738</v>
      </c>
    </row>
    <row r="683">
      <c r="A683" s="8"/>
      <c r="B683" s="6" t="s">
        <v>738</v>
      </c>
    </row>
    <row r="684">
      <c r="A684" s="4" t="s">
        <v>739</v>
      </c>
      <c r="B684" s="6" t="s">
        <v>740</v>
      </c>
    </row>
    <row r="685">
      <c r="A685" s="4" t="s">
        <v>741</v>
      </c>
      <c r="B685" s="6" t="s">
        <v>740</v>
      </c>
    </row>
    <row r="686">
      <c r="A686" s="4" t="s">
        <v>742</v>
      </c>
      <c r="B686" s="6" t="s">
        <v>740</v>
      </c>
    </row>
    <row r="687">
      <c r="A687" s="4" t="s">
        <v>743</v>
      </c>
      <c r="B687" s="6" t="s">
        <v>740</v>
      </c>
    </row>
    <row r="688">
      <c r="A688" s="4" t="s">
        <v>744</v>
      </c>
      <c r="B688" s="6" t="s">
        <v>740</v>
      </c>
    </row>
    <row r="689">
      <c r="A689" s="4" t="s">
        <v>745</v>
      </c>
      <c r="B689" s="6" t="s">
        <v>740</v>
      </c>
    </row>
    <row r="690">
      <c r="A690" s="4" t="s">
        <v>746</v>
      </c>
      <c r="B690" s="6" t="s">
        <v>740</v>
      </c>
    </row>
    <row r="691">
      <c r="A691" s="4" t="s">
        <v>747</v>
      </c>
      <c r="B691" s="6" t="s">
        <v>740</v>
      </c>
    </row>
    <row r="692">
      <c r="A692" s="4" t="s">
        <v>748</v>
      </c>
      <c r="B692" s="6" t="s">
        <v>740</v>
      </c>
    </row>
    <row r="693">
      <c r="A693" s="4" t="s">
        <v>749</v>
      </c>
      <c r="B693" s="6" t="s">
        <v>740</v>
      </c>
    </row>
    <row r="694">
      <c r="A694" s="4" t="s">
        <v>750</v>
      </c>
      <c r="B694" s="6" t="s">
        <v>740</v>
      </c>
    </row>
    <row r="695">
      <c r="A695" s="4" t="s">
        <v>751</v>
      </c>
      <c r="B695" s="6" t="s">
        <v>740</v>
      </c>
    </row>
    <row r="696">
      <c r="A696" s="4" t="s">
        <v>752</v>
      </c>
      <c r="B696" s="6" t="s">
        <v>740</v>
      </c>
    </row>
    <row r="697">
      <c r="A697" s="4" t="s">
        <v>753</v>
      </c>
      <c r="B697" s="6" t="s">
        <v>740</v>
      </c>
    </row>
    <row r="698">
      <c r="A698" s="4" t="s">
        <v>754</v>
      </c>
      <c r="B698" s="6" t="s">
        <v>740</v>
      </c>
    </row>
    <row r="699">
      <c r="A699" s="4" t="s">
        <v>755</v>
      </c>
      <c r="B699" s="6" t="s">
        <v>740</v>
      </c>
    </row>
    <row r="700">
      <c r="A700" s="4" t="s">
        <v>756</v>
      </c>
      <c r="B700" s="6" t="s">
        <v>740</v>
      </c>
    </row>
    <row r="701">
      <c r="A701" s="4" t="s">
        <v>757</v>
      </c>
      <c r="B701" s="6" t="s">
        <v>740</v>
      </c>
    </row>
    <row r="702">
      <c r="A702" s="4" t="s">
        <v>758</v>
      </c>
      <c r="B702" s="6" t="s">
        <v>740</v>
      </c>
    </row>
    <row r="703">
      <c r="A703" s="4" t="s">
        <v>759</v>
      </c>
      <c r="B703" s="6" t="s">
        <v>740</v>
      </c>
    </row>
    <row r="704">
      <c r="A704" s="4"/>
      <c r="B704" s="6" t="s">
        <v>760</v>
      </c>
    </row>
    <row r="705">
      <c r="A705" s="8"/>
      <c r="B705" s="6" t="s">
        <v>760</v>
      </c>
    </row>
    <row r="706">
      <c r="A706" s="8"/>
      <c r="B706" s="6" t="s">
        <v>760</v>
      </c>
    </row>
    <row r="707">
      <c r="A707" s="8"/>
      <c r="B707" s="6" t="s">
        <v>760</v>
      </c>
    </row>
    <row r="708">
      <c r="A708" s="8"/>
      <c r="B708" s="6" t="s">
        <v>760</v>
      </c>
    </row>
    <row r="709">
      <c r="A709" s="8"/>
      <c r="B709" s="6" t="s">
        <v>760</v>
      </c>
    </row>
    <row r="710">
      <c r="A710" s="8"/>
      <c r="B710" s="6" t="s">
        <v>760</v>
      </c>
    </row>
    <row r="711">
      <c r="A711" s="8"/>
      <c r="B711" s="6" t="s">
        <v>760</v>
      </c>
    </row>
    <row r="712">
      <c r="A712" s="8"/>
      <c r="B712" s="6" t="s">
        <v>760</v>
      </c>
    </row>
    <row r="713">
      <c r="A713" s="8"/>
      <c r="B713" s="6" t="s">
        <v>760</v>
      </c>
    </row>
    <row r="714">
      <c r="A714" s="8"/>
      <c r="B714" s="6" t="s">
        <v>761</v>
      </c>
    </row>
    <row r="715">
      <c r="A715" s="8"/>
      <c r="B715" s="6" t="s">
        <v>761</v>
      </c>
    </row>
    <row r="716">
      <c r="A716" s="8"/>
      <c r="B716" s="6" t="s">
        <v>761</v>
      </c>
    </row>
    <row r="717">
      <c r="A717" s="8"/>
      <c r="B717" s="6" t="s">
        <v>761</v>
      </c>
    </row>
    <row r="718">
      <c r="A718" s="8"/>
      <c r="B718" s="6" t="s">
        <v>761</v>
      </c>
    </row>
    <row r="719">
      <c r="A719" s="8"/>
      <c r="B719" s="6" t="s">
        <v>761</v>
      </c>
    </row>
    <row r="720">
      <c r="A720" s="8"/>
      <c r="B720" s="6" t="s">
        <v>761</v>
      </c>
    </row>
    <row r="721">
      <c r="A721" s="8"/>
      <c r="B721" s="6" t="s">
        <v>761</v>
      </c>
    </row>
    <row r="722">
      <c r="A722" s="8"/>
      <c r="B722" s="6" t="s">
        <v>761</v>
      </c>
    </row>
    <row r="723">
      <c r="A723" s="8"/>
      <c r="B723" s="6" t="s">
        <v>761</v>
      </c>
    </row>
    <row r="724">
      <c r="A724" s="8"/>
      <c r="B724" s="6" t="s">
        <v>761</v>
      </c>
    </row>
    <row r="725">
      <c r="A725" s="8"/>
      <c r="B725" s="6" t="s">
        <v>761</v>
      </c>
    </row>
    <row r="726">
      <c r="A726" s="8"/>
      <c r="B726" s="6" t="s">
        <v>761</v>
      </c>
    </row>
    <row r="727">
      <c r="A727" s="8"/>
      <c r="B727" s="6" t="s">
        <v>761</v>
      </c>
    </row>
    <row r="728">
      <c r="A728" s="8"/>
      <c r="B728" s="6" t="s">
        <v>761</v>
      </c>
    </row>
    <row r="729">
      <c r="A729" s="8"/>
      <c r="B729" s="6" t="s">
        <v>761</v>
      </c>
    </row>
    <row r="730">
      <c r="A730" s="8"/>
      <c r="B730" s="6" t="s">
        <v>761</v>
      </c>
    </row>
    <row r="731">
      <c r="A731" s="8"/>
      <c r="B731" s="6" t="s">
        <v>761</v>
      </c>
    </row>
    <row r="732">
      <c r="A732" s="8"/>
      <c r="B732" s="6" t="s">
        <v>761</v>
      </c>
    </row>
    <row r="733">
      <c r="A733" s="8"/>
      <c r="B733" s="6" t="s">
        <v>761</v>
      </c>
    </row>
    <row r="734">
      <c r="A734" s="8"/>
      <c r="B734" s="6" t="s">
        <v>762</v>
      </c>
    </row>
    <row r="735">
      <c r="A735" s="8"/>
      <c r="B735" s="6" t="s">
        <v>762</v>
      </c>
    </row>
    <row r="736">
      <c r="A736" s="8"/>
      <c r="B736" s="6" t="s">
        <v>762</v>
      </c>
    </row>
    <row r="737">
      <c r="A737" s="8"/>
      <c r="B737" s="6" t="s">
        <v>762</v>
      </c>
    </row>
    <row r="738">
      <c r="A738" s="8"/>
      <c r="B738" s="6" t="s">
        <v>762</v>
      </c>
    </row>
    <row r="739">
      <c r="A739" s="8"/>
      <c r="B739" s="6" t="s">
        <v>762</v>
      </c>
    </row>
    <row r="740">
      <c r="A740" s="8"/>
      <c r="B740" s="6" t="s">
        <v>762</v>
      </c>
    </row>
    <row r="741">
      <c r="A741" s="8"/>
      <c r="B741" s="6" t="s">
        <v>762</v>
      </c>
    </row>
    <row r="742">
      <c r="A742" s="8"/>
      <c r="B742" s="6" t="s">
        <v>762</v>
      </c>
    </row>
    <row r="743">
      <c r="A743" s="8"/>
      <c r="B743" s="6" t="s">
        <v>762</v>
      </c>
    </row>
    <row r="744">
      <c r="A744" s="8"/>
      <c r="B744" s="6" t="s">
        <v>762</v>
      </c>
    </row>
    <row r="745">
      <c r="A745" s="8"/>
      <c r="B745" s="6" t="s">
        <v>762</v>
      </c>
    </row>
    <row r="746">
      <c r="A746" s="8"/>
      <c r="B746" s="6" t="s">
        <v>762</v>
      </c>
    </row>
    <row r="747">
      <c r="A747" s="8"/>
      <c r="B747" s="6" t="s">
        <v>762</v>
      </c>
    </row>
    <row r="748">
      <c r="A748" s="8"/>
      <c r="B748" s="6" t="s">
        <v>762</v>
      </c>
    </row>
    <row r="749">
      <c r="A749" s="8"/>
      <c r="B749" s="6" t="s">
        <v>762</v>
      </c>
    </row>
    <row r="750">
      <c r="A750" s="8"/>
      <c r="B750" s="6" t="s">
        <v>762</v>
      </c>
    </row>
    <row r="751">
      <c r="A751" s="8"/>
      <c r="B751" s="6" t="s">
        <v>762</v>
      </c>
    </row>
    <row r="752">
      <c r="A752" s="8"/>
      <c r="B752" s="6" t="s">
        <v>762</v>
      </c>
    </row>
    <row r="753">
      <c r="A753" s="8"/>
      <c r="B753" s="6" t="s">
        <v>762</v>
      </c>
    </row>
    <row r="754">
      <c r="A754" s="8"/>
      <c r="B754" s="6" t="s">
        <v>762</v>
      </c>
    </row>
    <row r="755">
      <c r="A755" s="8"/>
      <c r="B755" s="6" t="s">
        <v>762</v>
      </c>
    </row>
    <row r="756">
      <c r="A756" s="8"/>
      <c r="B756" s="6" t="s">
        <v>762</v>
      </c>
    </row>
    <row r="757">
      <c r="A757" s="8"/>
      <c r="B757" s="6" t="s">
        <v>762</v>
      </c>
    </row>
    <row r="758">
      <c r="A758" s="8"/>
      <c r="B758" s="6" t="s">
        <v>762</v>
      </c>
    </row>
    <row r="759">
      <c r="A759" s="8"/>
      <c r="B759" s="6" t="s">
        <v>762</v>
      </c>
    </row>
    <row r="760">
      <c r="A760" s="8"/>
      <c r="B760" s="6" t="s">
        <v>762</v>
      </c>
    </row>
    <row r="761">
      <c r="A761" s="8"/>
      <c r="B761" s="6" t="s">
        <v>762</v>
      </c>
    </row>
    <row r="762">
      <c r="A762" s="8"/>
      <c r="B762" s="6" t="s">
        <v>762</v>
      </c>
    </row>
    <row r="763">
      <c r="A763" s="8"/>
      <c r="B763" s="6" t="s">
        <v>762</v>
      </c>
    </row>
    <row r="764">
      <c r="A764" s="8"/>
      <c r="B764" s="6" t="s">
        <v>763</v>
      </c>
    </row>
    <row r="765">
      <c r="A765" s="8"/>
      <c r="B765" s="6" t="s">
        <v>763</v>
      </c>
    </row>
    <row r="766">
      <c r="A766" s="8"/>
      <c r="B766" s="6" t="s">
        <v>763</v>
      </c>
    </row>
    <row r="767">
      <c r="A767" s="8"/>
      <c r="B767" s="6" t="s">
        <v>763</v>
      </c>
    </row>
    <row r="768">
      <c r="A768" s="8"/>
      <c r="B768" s="6" t="s">
        <v>763</v>
      </c>
    </row>
    <row r="769">
      <c r="A769" s="8"/>
      <c r="B769" s="6" t="s">
        <v>763</v>
      </c>
    </row>
    <row r="770">
      <c r="A770" s="8"/>
      <c r="B770" s="6" t="s">
        <v>763</v>
      </c>
    </row>
    <row r="771">
      <c r="A771" s="8"/>
      <c r="B771" s="6" t="s">
        <v>763</v>
      </c>
    </row>
    <row r="772">
      <c r="A772" s="8"/>
      <c r="B772" s="6" t="s">
        <v>763</v>
      </c>
    </row>
    <row r="773">
      <c r="A773" s="8"/>
      <c r="B773" s="6" t="s">
        <v>763</v>
      </c>
    </row>
    <row r="774">
      <c r="A774" s="8"/>
      <c r="B774" s="6" t="s">
        <v>763</v>
      </c>
    </row>
    <row r="775">
      <c r="A775" s="8"/>
      <c r="B775" s="6" t="s">
        <v>763</v>
      </c>
    </row>
    <row r="776">
      <c r="A776" s="8"/>
      <c r="B776" s="6" t="s">
        <v>763</v>
      </c>
    </row>
    <row r="777">
      <c r="A777" s="8"/>
      <c r="B777" s="6" t="s">
        <v>763</v>
      </c>
    </row>
    <row r="778">
      <c r="A778" s="8"/>
      <c r="B778" s="6" t="s">
        <v>763</v>
      </c>
    </row>
    <row r="779">
      <c r="A779" s="8"/>
      <c r="B779" s="6" t="s">
        <v>763</v>
      </c>
    </row>
    <row r="780">
      <c r="A780" s="8"/>
      <c r="B780" s="6" t="s">
        <v>763</v>
      </c>
    </row>
    <row r="781">
      <c r="A781" s="8"/>
      <c r="B781" s="6" t="s">
        <v>763</v>
      </c>
    </row>
    <row r="782">
      <c r="A782" s="8"/>
      <c r="B782" s="6" t="s">
        <v>763</v>
      </c>
    </row>
    <row r="783">
      <c r="A783" s="8"/>
      <c r="B783" s="6" t="s">
        <v>763</v>
      </c>
    </row>
    <row r="784">
      <c r="A784" s="8"/>
      <c r="B784" s="6" t="s">
        <v>763</v>
      </c>
    </row>
    <row r="785">
      <c r="A785" s="8"/>
      <c r="B785" s="6" t="s">
        <v>763</v>
      </c>
    </row>
    <row r="786">
      <c r="A786" s="8"/>
      <c r="B786" s="6" t="s">
        <v>763</v>
      </c>
    </row>
    <row r="787">
      <c r="A787" s="8"/>
      <c r="B787" s="6" t="s">
        <v>763</v>
      </c>
    </row>
    <row r="788">
      <c r="A788" s="8"/>
      <c r="B788" s="6" t="s">
        <v>763</v>
      </c>
    </row>
    <row r="789">
      <c r="A789" s="8"/>
      <c r="B789" s="6" t="s">
        <v>764</v>
      </c>
    </row>
    <row r="790">
      <c r="A790" s="8"/>
      <c r="B790" s="6" t="s">
        <v>764</v>
      </c>
    </row>
    <row r="791">
      <c r="A791" s="8"/>
      <c r="B791" s="6" t="s">
        <v>764</v>
      </c>
    </row>
    <row r="792">
      <c r="A792" s="8"/>
      <c r="B792" s="6" t="s">
        <v>764</v>
      </c>
    </row>
    <row r="793">
      <c r="A793" s="8"/>
      <c r="B793" s="6" t="s">
        <v>764</v>
      </c>
    </row>
    <row r="794">
      <c r="A794" s="8"/>
      <c r="B794" s="6" t="s">
        <v>764</v>
      </c>
    </row>
    <row r="795">
      <c r="A795" s="8"/>
      <c r="B795" s="6" t="s">
        <v>764</v>
      </c>
    </row>
    <row r="796">
      <c r="A796" s="8"/>
      <c r="B796" s="6" t="s">
        <v>764</v>
      </c>
    </row>
    <row r="797">
      <c r="A797" s="8"/>
      <c r="B797" s="6" t="s">
        <v>764</v>
      </c>
    </row>
    <row r="798">
      <c r="A798" s="8"/>
      <c r="B798" s="6" t="s">
        <v>764</v>
      </c>
    </row>
    <row r="799">
      <c r="A799" s="8"/>
      <c r="B799" s="6" t="s">
        <v>764</v>
      </c>
    </row>
    <row r="800">
      <c r="A800" s="8"/>
      <c r="B800" s="6" t="s">
        <v>764</v>
      </c>
    </row>
    <row r="801">
      <c r="A801" s="8"/>
      <c r="B801" s="6" t="s">
        <v>764</v>
      </c>
    </row>
    <row r="802">
      <c r="A802" s="8"/>
      <c r="B802" s="6" t="s">
        <v>764</v>
      </c>
    </row>
    <row r="803">
      <c r="A803" s="8"/>
      <c r="B803" s="6" t="s">
        <v>764</v>
      </c>
    </row>
    <row r="804">
      <c r="A804" s="8"/>
      <c r="B804" s="6" t="s">
        <v>764</v>
      </c>
    </row>
    <row r="805">
      <c r="A805" s="8"/>
      <c r="B805" s="6" t="s">
        <v>764</v>
      </c>
    </row>
    <row r="806">
      <c r="A806" s="8"/>
      <c r="B806" s="6" t="s">
        <v>764</v>
      </c>
    </row>
    <row r="807">
      <c r="A807" s="8"/>
      <c r="B807" s="6" t="s">
        <v>764</v>
      </c>
    </row>
    <row r="808">
      <c r="A808" s="8"/>
      <c r="B808" s="6" t="s">
        <v>764</v>
      </c>
    </row>
    <row r="809">
      <c r="A809" s="8"/>
      <c r="B809" s="6" t="s">
        <v>764</v>
      </c>
    </row>
    <row r="810">
      <c r="A810" s="8"/>
      <c r="B810" s="6" t="s">
        <v>764</v>
      </c>
    </row>
    <row r="811">
      <c r="A811" s="8"/>
      <c r="B811" s="6" t="s">
        <v>764</v>
      </c>
    </row>
    <row r="812">
      <c r="A812" s="8"/>
      <c r="B812" s="6" t="s">
        <v>764</v>
      </c>
    </row>
    <row r="813">
      <c r="A813" s="8"/>
      <c r="B813" s="6" t="s">
        <v>764</v>
      </c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  <row r="1002">
      <c r="A1002" s="8"/>
    </row>
    <row r="1003">
      <c r="A1003" s="8"/>
    </row>
  </sheetData>
  <dataValidations>
    <dataValidation type="list" allowBlank="1" sqref="D1:D1003">
      <formula1>"Not sure"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71"/>
  </cols>
  <sheetData>
    <row r="1">
      <c r="A1" s="2" t="s">
        <v>1</v>
      </c>
    </row>
    <row r="2">
      <c r="A2" s="2" t="s">
        <v>4</v>
      </c>
    </row>
    <row r="3">
      <c r="A3" s="2" t="s">
        <v>6</v>
      </c>
    </row>
    <row r="4">
      <c r="A4" s="2" t="s">
        <v>7</v>
      </c>
    </row>
    <row r="5">
      <c r="A5" s="2" t="s">
        <v>8</v>
      </c>
    </row>
    <row r="6">
      <c r="A6" s="2" t="s">
        <v>9</v>
      </c>
    </row>
    <row r="7">
      <c r="A7" s="2" t="s">
        <v>10</v>
      </c>
    </row>
    <row r="8">
      <c r="A8" s="2" t="s">
        <v>11</v>
      </c>
    </row>
    <row r="9">
      <c r="A9" s="2" t="s">
        <v>12</v>
      </c>
    </row>
    <row r="10">
      <c r="A10" s="2" t="s">
        <v>13</v>
      </c>
    </row>
    <row r="11">
      <c r="A11" s="2" t="s">
        <v>14</v>
      </c>
    </row>
    <row r="12">
      <c r="A12" s="2" t="s">
        <v>15</v>
      </c>
    </row>
    <row r="13">
      <c r="A13" s="2" t="s">
        <v>16</v>
      </c>
    </row>
    <row r="14">
      <c r="A14" s="2" t="s">
        <v>17</v>
      </c>
    </row>
    <row r="15">
      <c r="A15" s="2" t="s">
        <v>18</v>
      </c>
    </row>
    <row r="16">
      <c r="A16" s="2" t="s">
        <v>20</v>
      </c>
    </row>
    <row r="17">
      <c r="A17" s="2" t="s">
        <v>21</v>
      </c>
    </row>
    <row r="18">
      <c r="A18" s="2" t="s">
        <v>22</v>
      </c>
    </row>
    <row r="19">
      <c r="A19" s="2" t="s">
        <v>23</v>
      </c>
    </row>
    <row r="20">
      <c r="A20" s="2" t="s">
        <v>24</v>
      </c>
    </row>
    <row r="21">
      <c r="A21" s="2" t="s">
        <v>25</v>
      </c>
    </row>
    <row r="22">
      <c r="A22" s="2" t="s">
        <v>26</v>
      </c>
    </row>
    <row r="23">
      <c r="A23" s="2" t="s">
        <v>27</v>
      </c>
    </row>
    <row r="24">
      <c r="A24" s="2" t="s">
        <v>29</v>
      </c>
    </row>
    <row r="25">
      <c r="A25" s="2" t="s">
        <v>30</v>
      </c>
    </row>
    <row r="26">
      <c r="A26" s="2" t="s">
        <v>31</v>
      </c>
    </row>
    <row r="27">
      <c r="A27" s="2" t="s">
        <v>32</v>
      </c>
    </row>
    <row r="28">
      <c r="A28" s="2" t="s">
        <v>33</v>
      </c>
    </row>
    <row r="29">
      <c r="A29" s="2" t="s">
        <v>34</v>
      </c>
    </row>
    <row r="30">
      <c r="A30" s="2" t="s">
        <v>36</v>
      </c>
    </row>
    <row r="31">
      <c r="A31" s="2" t="s">
        <v>37</v>
      </c>
    </row>
    <row r="32">
      <c r="A32" s="6" t="s">
        <v>38</v>
      </c>
    </row>
    <row r="33">
      <c r="A33" s="6" t="s">
        <v>40</v>
      </c>
    </row>
    <row r="34">
      <c r="A34" s="6" t="s">
        <v>41</v>
      </c>
    </row>
    <row r="35">
      <c r="A35" s="6" t="s">
        <v>42</v>
      </c>
    </row>
    <row r="36">
      <c r="A36" s="6" t="s">
        <v>43</v>
      </c>
    </row>
    <row r="37">
      <c r="A37" s="6" t="s">
        <v>44</v>
      </c>
    </row>
    <row r="38">
      <c r="A38" s="6" t="s">
        <v>45</v>
      </c>
    </row>
    <row r="39">
      <c r="A39" s="6" t="s">
        <v>46</v>
      </c>
    </row>
    <row r="40">
      <c r="A40" s="6" t="s">
        <v>47</v>
      </c>
    </row>
    <row r="41">
      <c r="A41" s="6" t="s">
        <v>48</v>
      </c>
    </row>
  </sheetData>
  <drawing r:id="rId1"/>
</worksheet>
</file>