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Akshaj\Documents\GitHub\ECE477\"/>
    </mc:Choice>
  </mc:AlternateContent>
  <xr:revisionPtr revIDLastSave="0" documentId="13_ncr:1_{EB39E168-ED85-4182-A847-53231A39C730}" xr6:coauthVersionLast="47" xr6:coauthVersionMax="47" xr10:uidLastSave="{00000000-0000-0000-0000-000000000000}"/>
  <bookViews>
    <workbookView xWindow="-108" yWindow="-108" windowWidth="23256" windowHeight="12456" xr2:uid="{EBEA4CCA-328D-438C-A0EE-6388CDF4E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Sheet1!$A$1:$A$254</c:f>
              <c:numCache>
                <c:formatCode>General</c:formatCode>
                <c:ptCount val="25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</c:numCache>
            </c:numRef>
          </c:cat>
          <c:val>
            <c:numRef>
              <c:f>Sheet1!$B$1:$B$254</c:f>
              <c:numCache>
                <c:formatCode>General</c:formatCode>
                <c:ptCount val="254"/>
                <c:pt idx="0">
                  <c:v>1810</c:v>
                </c:pt>
                <c:pt idx="1">
                  <c:v>1920</c:v>
                </c:pt>
                <c:pt idx="2">
                  <c:v>2060</c:v>
                </c:pt>
                <c:pt idx="3">
                  <c:v>2001</c:v>
                </c:pt>
                <c:pt idx="4">
                  <c:v>2055</c:v>
                </c:pt>
                <c:pt idx="5">
                  <c:v>2037</c:v>
                </c:pt>
                <c:pt idx="6">
                  <c:v>1685</c:v>
                </c:pt>
                <c:pt idx="7">
                  <c:v>1821</c:v>
                </c:pt>
                <c:pt idx="8">
                  <c:v>2036</c:v>
                </c:pt>
                <c:pt idx="9">
                  <c:v>2035</c:v>
                </c:pt>
                <c:pt idx="10">
                  <c:v>2065</c:v>
                </c:pt>
                <c:pt idx="11">
                  <c:v>1270</c:v>
                </c:pt>
                <c:pt idx="12">
                  <c:v>2047</c:v>
                </c:pt>
                <c:pt idx="13">
                  <c:v>1953</c:v>
                </c:pt>
                <c:pt idx="14">
                  <c:v>1983</c:v>
                </c:pt>
                <c:pt idx="15">
                  <c:v>2059</c:v>
                </c:pt>
                <c:pt idx="16">
                  <c:v>1584</c:v>
                </c:pt>
                <c:pt idx="17">
                  <c:v>1863</c:v>
                </c:pt>
                <c:pt idx="18">
                  <c:v>1732</c:v>
                </c:pt>
                <c:pt idx="19">
                  <c:v>2001</c:v>
                </c:pt>
                <c:pt idx="20">
                  <c:v>1995</c:v>
                </c:pt>
                <c:pt idx="21">
                  <c:v>2012</c:v>
                </c:pt>
                <c:pt idx="22">
                  <c:v>1113</c:v>
                </c:pt>
                <c:pt idx="23">
                  <c:v>1837</c:v>
                </c:pt>
                <c:pt idx="24">
                  <c:v>1938</c:v>
                </c:pt>
                <c:pt idx="25">
                  <c:v>2018</c:v>
                </c:pt>
                <c:pt idx="26">
                  <c:v>2052</c:v>
                </c:pt>
                <c:pt idx="27">
                  <c:v>2040</c:v>
                </c:pt>
                <c:pt idx="28">
                  <c:v>1734</c:v>
                </c:pt>
                <c:pt idx="29">
                  <c:v>1931</c:v>
                </c:pt>
                <c:pt idx="30">
                  <c:v>2010</c:v>
                </c:pt>
                <c:pt idx="31">
                  <c:v>2013</c:v>
                </c:pt>
                <c:pt idx="32">
                  <c:v>2009</c:v>
                </c:pt>
                <c:pt idx="33">
                  <c:v>1755</c:v>
                </c:pt>
                <c:pt idx="34">
                  <c:v>1962</c:v>
                </c:pt>
                <c:pt idx="35">
                  <c:v>1960</c:v>
                </c:pt>
                <c:pt idx="36">
                  <c:v>1969</c:v>
                </c:pt>
                <c:pt idx="37">
                  <c:v>1986</c:v>
                </c:pt>
                <c:pt idx="38">
                  <c:v>1976</c:v>
                </c:pt>
                <c:pt idx="39">
                  <c:v>1727</c:v>
                </c:pt>
                <c:pt idx="40">
                  <c:v>1916</c:v>
                </c:pt>
                <c:pt idx="41">
                  <c:v>1937</c:v>
                </c:pt>
                <c:pt idx="42">
                  <c:v>1947</c:v>
                </c:pt>
                <c:pt idx="43">
                  <c:v>1963</c:v>
                </c:pt>
                <c:pt idx="44">
                  <c:v>1987</c:v>
                </c:pt>
                <c:pt idx="45">
                  <c:v>1763</c:v>
                </c:pt>
                <c:pt idx="46">
                  <c:v>1940</c:v>
                </c:pt>
                <c:pt idx="47">
                  <c:v>1864</c:v>
                </c:pt>
                <c:pt idx="48">
                  <c:v>1944</c:v>
                </c:pt>
                <c:pt idx="49">
                  <c:v>1971</c:v>
                </c:pt>
                <c:pt idx="50">
                  <c:v>1968</c:v>
                </c:pt>
                <c:pt idx="51">
                  <c:v>1512</c:v>
                </c:pt>
                <c:pt idx="52">
                  <c:v>1804</c:v>
                </c:pt>
                <c:pt idx="53">
                  <c:v>1823</c:v>
                </c:pt>
                <c:pt idx="54">
                  <c:v>1883</c:v>
                </c:pt>
                <c:pt idx="55">
                  <c:v>1943</c:v>
                </c:pt>
                <c:pt idx="56">
                  <c:v>1957</c:v>
                </c:pt>
                <c:pt idx="57">
                  <c:v>1186</c:v>
                </c:pt>
                <c:pt idx="58">
                  <c:v>1650</c:v>
                </c:pt>
                <c:pt idx="59">
                  <c:v>1703</c:v>
                </c:pt>
                <c:pt idx="60">
                  <c:v>1845</c:v>
                </c:pt>
                <c:pt idx="61">
                  <c:v>1951</c:v>
                </c:pt>
                <c:pt idx="62">
                  <c:v>1953</c:v>
                </c:pt>
                <c:pt idx="63">
                  <c:v>939</c:v>
                </c:pt>
                <c:pt idx="64">
                  <c:v>1668</c:v>
                </c:pt>
                <c:pt idx="65">
                  <c:v>1778</c:v>
                </c:pt>
                <c:pt idx="66">
                  <c:v>1921</c:v>
                </c:pt>
                <c:pt idx="67">
                  <c:v>2019</c:v>
                </c:pt>
                <c:pt idx="68">
                  <c:v>1726</c:v>
                </c:pt>
                <c:pt idx="69">
                  <c:v>1431</c:v>
                </c:pt>
                <c:pt idx="70">
                  <c:v>1491</c:v>
                </c:pt>
                <c:pt idx="71">
                  <c:v>1956</c:v>
                </c:pt>
                <c:pt idx="72">
                  <c:v>1984</c:v>
                </c:pt>
                <c:pt idx="73">
                  <c:v>2067</c:v>
                </c:pt>
                <c:pt idx="74">
                  <c:v>863</c:v>
                </c:pt>
                <c:pt idx="75">
                  <c:v>1585</c:v>
                </c:pt>
                <c:pt idx="76">
                  <c:v>1634</c:v>
                </c:pt>
                <c:pt idx="77">
                  <c:v>1999</c:v>
                </c:pt>
                <c:pt idx="78">
                  <c:v>2105</c:v>
                </c:pt>
                <c:pt idx="79">
                  <c:v>2150</c:v>
                </c:pt>
                <c:pt idx="80">
                  <c:v>922</c:v>
                </c:pt>
                <c:pt idx="81">
                  <c:v>1649</c:v>
                </c:pt>
                <c:pt idx="82">
                  <c:v>2036</c:v>
                </c:pt>
                <c:pt idx="83">
                  <c:v>2071</c:v>
                </c:pt>
                <c:pt idx="84">
                  <c:v>2208</c:v>
                </c:pt>
                <c:pt idx="85">
                  <c:v>901</c:v>
                </c:pt>
                <c:pt idx="86">
                  <c:v>1739</c:v>
                </c:pt>
                <c:pt idx="87">
                  <c:v>1887</c:v>
                </c:pt>
                <c:pt idx="88">
                  <c:v>2103</c:v>
                </c:pt>
                <c:pt idx="89">
                  <c:v>2214</c:v>
                </c:pt>
                <c:pt idx="90">
                  <c:v>2174</c:v>
                </c:pt>
                <c:pt idx="91">
                  <c:v>714</c:v>
                </c:pt>
                <c:pt idx="92">
                  <c:v>1614</c:v>
                </c:pt>
                <c:pt idx="93">
                  <c:v>1936</c:v>
                </c:pt>
                <c:pt idx="94">
                  <c:v>2067</c:v>
                </c:pt>
                <c:pt idx="95">
                  <c:v>2279</c:v>
                </c:pt>
                <c:pt idx="96">
                  <c:v>2266</c:v>
                </c:pt>
                <c:pt idx="97">
                  <c:v>1146</c:v>
                </c:pt>
                <c:pt idx="98">
                  <c:v>1752</c:v>
                </c:pt>
                <c:pt idx="99">
                  <c:v>2263</c:v>
                </c:pt>
                <c:pt idx="100">
                  <c:v>2144</c:v>
                </c:pt>
                <c:pt idx="101">
                  <c:v>2254</c:v>
                </c:pt>
                <c:pt idx="102">
                  <c:v>772</c:v>
                </c:pt>
                <c:pt idx="103">
                  <c:v>1854</c:v>
                </c:pt>
                <c:pt idx="104">
                  <c:v>2062</c:v>
                </c:pt>
                <c:pt idx="105">
                  <c:v>2161</c:v>
                </c:pt>
                <c:pt idx="106">
                  <c:v>2230</c:v>
                </c:pt>
                <c:pt idx="107">
                  <c:v>2161</c:v>
                </c:pt>
                <c:pt idx="108">
                  <c:v>824</c:v>
                </c:pt>
                <c:pt idx="109">
                  <c:v>1570</c:v>
                </c:pt>
                <c:pt idx="110">
                  <c:v>2025</c:v>
                </c:pt>
                <c:pt idx="111">
                  <c:v>2096</c:v>
                </c:pt>
                <c:pt idx="112">
                  <c:v>2250</c:v>
                </c:pt>
                <c:pt idx="113">
                  <c:v>2034</c:v>
                </c:pt>
                <c:pt idx="114">
                  <c:v>1504</c:v>
                </c:pt>
                <c:pt idx="115">
                  <c:v>1763</c:v>
                </c:pt>
                <c:pt idx="116">
                  <c:v>2208</c:v>
                </c:pt>
                <c:pt idx="117">
                  <c:v>2188</c:v>
                </c:pt>
                <c:pt idx="118">
                  <c:v>2281</c:v>
                </c:pt>
                <c:pt idx="119">
                  <c:v>1085</c:v>
                </c:pt>
                <c:pt idx="120">
                  <c:v>1934</c:v>
                </c:pt>
                <c:pt idx="121">
                  <c:v>2161</c:v>
                </c:pt>
                <c:pt idx="122">
                  <c:v>2222</c:v>
                </c:pt>
                <c:pt idx="123">
                  <c:v>2247</c:v>
                </c:pt>
                <c:pt idx="124">
                  <c:v>1044</c:v>
                </c:pt>
                <c:pt idx="125">
                  <c:v>1906</c:v>
                </c:pt>
                <c:pt idx="126">
                  <c:v>2062</c:v>
                </c:pt>
                <c:pt idx="127">
                  <c:v>2127</c:v>
                </c:pt>
                <c:pt idx="128">
                  <c:v>2246</c:v>
                </c:pt>
                <c:pt idx="129">
                  <c:v>1762</c:v>
                </c:pt>
                <c:pt idx="130">
                  <c:v>1589</c:v>
                </c:pt>
                <c:pt idx="131">
                  <c:v>1740</c:v>
                </c:pt>
                <c:pt idx="132">
                  <c:v>2105</c:v>
                </c:pt>
                <c:pt idx="133">
                  <c:v>2138</c:v>
                </c:pt>
                <c:pt idx="134">
                  <c:v>2207</c:v>
                </c:pt>
                <c:pt idx="135">
                  <c:v>1294</c:v>
                </c:pt>
                <c:pt idx="136">
                  <c:v>1881</c:v>
                </c:pt>
                <c:pt idx="137">
                  <c:v>2164</c:v>
                </c:pt>
                <c:pt idx="138">
                  <c:v>2233</c:v>
                </c:pt>
                <c:pt idx="139">
                  <c:v>2238</c:v>
                </c:pt>
                <c:pt idx="140">
                  <c:v>1224</c:v>
                </c:pt>
                <c:pt idx="141">
                  <c:v>1959</c:v>
                </c:pt>
                <c:pt idx="142">
                  <c:v>2214</c:v>
                </c:pt>
                <c:pt idx="143">
                  <c:v>2179</c:v>
                </c:pt>
                <c:pt idx="144">
                  <c:v>2254</c:v>
                </c:pt>
                <c:pt idx="145">
                  <c:v>1719</c:v>
                </c:pt>
                <c:pt idx="146">
                  <c:v>2043</c:v>
                </c:pt>
                <c:pt idx="147">
                  <c:v>2069</c:v>
                </c:pt>
                <c:pt idx="148">
                  <c:v>2166</c:v>
                </c:pt>
                <c:pt idx="149">
                  <c:v>2205</c:v>
                </c:pt>
                <c:pt idx="150">
                  <c:v>1874</c:v>
                </c:pt>
                <c:pt idx="151">
                  <c:v>1972</c:v>
                </c:pt>
                <c:pt idx="152">
                  <c:v>2014</c:v>
                </c:pt>
                <c:pt idx="153">
                  <c:v>2319</c:v>
                </c:pt>
                <c:pt idx="154">
                  <c:v>2139</c:v>
                </c:pt>
                <c:pt idx="155">
                  <c:v>2117</c:v>
                </c:pt>
                <c:pt idx="156">
                  <c:v>1843</c:v>
                </c:pt>
                <c:pt idx="157">
                  <c:v>1980</c:v>
                </c:pt>
                <c:pt idx="158">
                  <c:v>2143</c:v>
                </c:pt>
                <c:pt idx="159">
                  <c:v>2047</c:v>
                </c:pt>
                <c:pt idx="160">
                  <c:v>1539</c:v>
                </c:pt>
                <c:pt idx="161">
                  <c:v>2041</c:v>
                </c:pt>
                <c:pt idx="162">
                  <c:v>2036</c:v>
                </c:pt>
                <c:pt idx="163">
                  <c:v>2021</c:v>
                </c:pt>
                <c:pt idx="164">
                  <c:v>1534</c:v>
                </c:pt>
                <c:pt idx="165">
                  <c:v>2019</c:v>
                </c:pt>
                <c:pt idx="166">
                  <c:v>1972</c:v>
                </c:pt>
                <c:pt idx="167">
                  <c:v>2022</c:v>
                </c:pt>
                <c:pt idx="168">
                  <c:v>1354</c:v>
                </c:pt>
                <c:pt idx="169">
                  <c:v>1931</c:v>
                </c:pt>
                <c:pt idx="170">
                  <c:v>1946</c:v>
                </c:pt>
                <c:pt idx="171">
                  <c:v>1990</c:v>
                </c:pt>
                <c:pt idx="172">
                  <c:v>2062</c:v>
                </c:pt>
                <c:pt idx="173">
                  <c:v>1937</c:v>
                </c:pt>
                <c:pt idx="174">
                  <c:v>1785</c:v>
                </c:pt>
                <c:pt idx="175">
                  <c:v>1824</c:v>
                </c:pt>
                <c:pt idx="176">
                  <c:v>2025</c:v>
                </c:pt>
                <c:pt idx="177">
                  <c:v>2008</c:v>
                </c:pt>
                <c:pt idx="178">
                  <c:v>1900</c:v>
                </c:pt>
                <c:pt idx="179">
                  <c:v>1804</c:v>
                </c:pt>
                <c:pt idx="180">
                  <c:v>1785</c:v>
                </c:pt>
                <c:pt idx="181">
                  <c:v>2049</c:v>
                </c:pt>
                <c:pt idx="182">
                  <c:v>2009</c:v>
                </c:pt>
                <c:pt idx="183">
                  <c:v>2036</c:v>
                </c:pt>
                <c:pt idx="184">
                  <c:v>1722</c:v>
                </c:pt>
                <c:pt idx="185">
                  <c:v>1834</c:v>
                </c:pt>
                <c:pt idx="186">
                  <c:v>2044</c:v>
                </c:pt>
                <c:pt idx="187">
                  <c:v>2014</c:v>
                </c:pt>
                <c:pt idx="188">
                  <c:v>2047</c:v>
                </c:pt>
                <c:pt idx="189">
                  <c:v>1342</c:v>
                </c:pt>
                <c:pt idx="190">
                  <c:v>1958</c:v>
                </c:pt>
                <c:pt idx="191">
                  <c:v>1956</c:v>
                </c:pt>
                <c:pt idx="192">
                  <c:v>1997</c:v>
                </c:pt>
                <c:pt idx="193">
                  <c:v>2036</c:v>
                </c:pt>
                <c:pt idx="194">
                  <c:v>1826</c:v>
                </c:pt>
                <c:pt idx="195">
                  <c:v>1989</c:v>
                </c:pt>
                <c:pt idx="196">
                  <c:v>1830</c:v>
                </c:pt>
                <c:pt idx="197">
                  <c:v>2036</c:v>
                </c:pt>
                <c:pt idx="198">
                  <c:v>2009</c:v>
                </c:pt>
                <c:pt idx="199">
                  <c:v>2010</c:v>
                </c:pt>
                <c:pt idx="200">
                  <c:v>1658</c:v>
                </c:pt>
                <c:pt idx="201">
                  <c:v>1780</c:v>
                </c:pt>
                <c:pt idx="202">
                  <c:v>2029</c:v>
                </c:pt>
                <c:pt idx="203">
                  <c:v>1966</c:v>
                </c:pt>
                <c:pt idx="204">
                  <c:v>2045</c:v>
                </c:pt>
                <c:pt idx="205">
                  <c:v>1112</c:v>
                </c:pt>
                <c:pt idx="206">
                  <c:v>1940</c:v>
                </c:pt>
                <c:pt idx="207">
                  <c:v>1835</c:v>
                </c:pt>
                <c:pt idx="208">
                  <c:v>2009</c:v>
                </c:pt>
                <c:pt idx="209">
                  <c:v>2003</c:v>
                </c:pt>
                <c:pt idx="210">
                  <c:v>1906</c:v>
                </c:pt>
                <c:pt idx="211">
                  <c:v>1584</c:v>
                </c:pt>
                <c:pt idx="212">
                  <c:v>1644</c:v>
                </c:pt>
                <c:pt idx="213">
                  <c:v>1984</c:v>
                </c:pt>
                <c:pt idx="214">
                  <c:v>1958</c:v>
                </c:pt>
                <c:pt idx="215">
                  <c:v>1933</c:v>
                </c:pt>
                <c:pt idx="216">
                  <c:v>1405</c:v>
                </c:pt>
                <c:pt idx="217">
                  <c:v>1512</c:v>
                </c:pt>
                <c:pt idx="218">
                  <c:v>2063</c:v>
                </c:pt>
                <c:pt idx="219">
                  <c:v>1993</c:v>
                </c:pt>
                <c:pt idx="220">
                  <c:v>2060</c:v>
                </c:pt>
                <c:pt idx="221">
                  <c:v>142</c:v>
                </c:pt>
                <c:pt idx="222">
                  <c:v>1740</c:v>
                </c:pt>
                <c:pt idx="223">
                  <c:v>1957</c:v>
                </c:pt>
                <c:pt idx="224">
                  <c:v>2022</c:v>
                </c:pt>
                <c:pt idx="225">
                  <c:v>2215</c:v>
                </c:pt>
                <c:pt idx="226">
                  <c:v>2159</c:v>
                </c:pt>
                <c:pt idx="227">
                  <c:v>1036</c:v>
                </c:pt>
                <c:pt idx="228">
                  <c:v>1649</c:v>
                </c:pt>
                <c:pt idx="229">
                  <c:v>2120</c:v>
                </c:pt>
                <c:pt idx="230">
                  <c:v>2076</c:v>
                </c:pt>
                <c:pt idx="231">
                  <c:v>2182</c:v>
                </c:pt>
                <c:pt idx="232">
                  <c:v>469</c:v>
                </c:pt>
                <c:pt idx="233">
                  <c:v>2092</c:v>
                </c:pt>
                <c:pt idx="234">
                  <c:v>1955</c:v>
                </c:pt>
                <c:pt idx="235">
                  <c:v>2165</c:v>
                </c:pt>
                <c:pt idx="236">
                  <c:v>2208</c:v>
                </c:pt>
                <c:pt idx="237">
                  <c:v>1641</c:v>
                </c:pt>
                <c:pt idx="238">
                  <c:v>1740</c:v>
                </c:pt>
                <c:pt idx="239">
                  <c:v>1701</c:v>
                </c:pt>
                <c:pt idx="240">
                  <c:v>2188</c:v>
                </c:pt>
                <c:pt idx="241">
                  <c:v>2135</c:v>
                </c:pt>
                <c:pt idx="242">
                  <c:v>2204</c:v>
                </c:pt>
                <c:pt idx="243">
                  <c:v>320</c:v>
                </c:pt>
                <c:pt idx="244">
                  <c:v>1836</c:v>
                </c:pt>
                <c:pt idx="245">
                  <c:v>1948</c:v>
                </c:pt>
                <c:pt idx="246">
                  <c:v>2167</c:v>
                </c:pt>
                <c:pt idx="247">
                  <c:v>2128</c:v>
                </c:pt>
                <c:pt idx="248">
                  <c:v>1301</c:v>
                </c:pt>
                <c:pt idx="249">
                  <c:v>1774</c:v>
                </c:pt>
                <c:pt idx="250">
                  <c:v>1555</c:v>
                </c:pt>
                <c:pt idx="251">
                  <c:v>2088</c:v>
                </c:pt>
                <c:pt idx="252">
                  <c:v>2059</c:v>
                </c:pt>
                <c:pt idx="253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9-4F35-9EDF-8E51A7F3B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824511"/>
        <c:axId val="333822431"/>
      </c:lineChart>
      <c:catAx>
        <c:axId val="33382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22431"/>
        <c:crosses val="autoZero"/>
        <c:auto val="1"/>
        <c:lblAlgn val="ctr"/>
        <c:lblOffset val="100"/>
        <c:noMultiLvlLbl val="0"/>
      </c:catAx>
      <c:valAx>
        <c:axId val="33382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2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398928</xdr:colOff>
      <xdr:row>0</xdr:row>
      <xdr:rowOff>30032</xdr:rowOff>
    </xdr:from>
    <xdr:to>
      <xdr:col>18</xdr:col>
      <xdr:colOff>457199</xdr:colOff>
      <xdr:row>23</xdr:row>
      <xdr:rowOff>143435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6E6437-3B0F-448F-8D5F-7DA6135AC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927C-2956-4797-847D-48B8DF14C065}">
  <dimension ref="A1:B254"/>
  <sheetViews>
    <sheetView tabSelected="1" zoomScale="85" zoomScaleNormal="85" workbookViewId="0">
      <selection activeCell="L27" sqref="L27"/>
    </sheetView>
  </sheetViews>
  <sheetFormatPr defaultRowHeight="14.4" x14ac:dyDescent="0.3"/>
  <sheetData>
    <row r="1" spans="1:2" x14ac:dyDescent="0.3">
      <c r="A1">
        <v>0</v>
      </c>
      <c r="B1">
        <v>1810</v>
      </c>
    </row>
    <row r="2" spans="1:2" x14ac:dyDescent="0.3">
      <c r="A2">
        <v>2</v>
      </c>
      <c r="B2">
        <v>1920</v>
      </c>
    </row>
    <row r="3" spans="1:2" x14ac:dyDescent="0.3">
      <c r="A3">
        <v>4</v>
      </c>
      <c r="B3">
        <v>2060</v>
      </c>
    </row>
    <row r="4" spans="1:2" x14ac:dyDescent="0.3">
      <c r="A4">
        <v>6</v>
      </c>
      <c r="B4">
        <v>2001</v>
      </c>
    </row>
    <row r="5" spans="1:2" x14ac:dyDescent="0.3">
      <c r="A5">
        <v>8</v>
      </c>
      <c r="B5">
        <v>2055</v>
      </c>
    </row>
    <row r="6" spans="1:2" x14ac:dyDescent="0.3">
      <c r="A6">
        <v>10</v>
      </c>
      <c r="B6">
        <v>2037</v>
      </c>
    </row>
    <row r="7" spans="1:2" x14ac:dyDescent="0.3">
      <c r="A7">
        <v>12</v>
      </c>
      <c r="B7">
        <v>1685</v>
      </c>
    </row>
    <row r="8" spans="1:2" x14ac:dyDescent="0.3">
      <c r="A8">
        <v>14</v>
      </c>
      <c r="B8">
        <v>1821</v>
      </c>
    </row>
    <row r="9" spans="1:2" x14ac:dyDescent="0.3">
      <c r="A9">
        <v>16</v>
      </c>
      <c r="B9">
        <v>2036</v>
      </c>
    </row>
    <row r="10" spans="1:2" x14ac:dyDescent="0.3">
      <c r="A10">
        <v>18</v>
      </c>
      <c r="B10">
        <v>2035</v>
      </c>
    </row>
    <row r="11" spans="1:2" x14ac:dyDescent="0.3">
      <c r="A11">
        <v>20</v>
      </c>
      <c r="B11">
        <v>2065</v>
      </c>
    </row>
    <row r="12" spans="1:2" x14ac:dyDescent="0.3">
      <c r="A12">
        <v>22</v>
      </c>
      <c r="B12">
        <v>1270</v>
      </c>
    </row>
    <row r="13" spans="1:2" x14ac:dyDescent="0.3">
      <c r="A13">
        <v>24</v>
      </c>
      <c r="B13">
        <v>2047</v>
      </c>
    </row>
    <row r="14" spans="1:2" x14ac:dyDescent="0.3">
      <c r="A14">
        <v>26</v>
      </c>
      <c r="B14">
        <v>1953</v>
      </c>
    </row>
    <row r="15" spans="1:2" x14ac:dyDescent="0.3">
      <c r="A15">
        <v>28</v>
      </c>
      <c r="B15">
        <v>1983</v>
      </c>
    </row>
    <row r="16" spans="1:2" x14ac:dyDescent="0.3">
      <c r="A16">
        <v>30</v>
      </c>
      <c r="B16">
        <v>2059</v>
      </c>
    </row>
    <row r="17" spans="1:2" x14ac:dyDescent="0.3">
      <c r="A17">
        <v>32</v>
      </c>
      <c r="B17">
        <v>1584</v>
      </c>
    </row>
    <row r="18" spans="1:2" x14ac:dyDescent="0.3">
      <c r="A18">
        <v>34</v>
      </c>
      <c r="B18">
        <v>1863</v>
      </c>
    </row>
    <row r="19" spans="1:2" x14ac:dyDescent="0.3">
      <c r="A19">
        <v>36</v>
      </c>
      <c r="B19">
        <v>1732</v>
      </c>
    </row>
    <row r="20" spans="1:2" x14ac:dyDescent="0.3">
      <c r="A20">
        <v>38</v>
      </c>
      <c r="B20">
        <v>2001</v>
      </c>
    </row>
    <row r="21" spans="1:2" x14ac:dyDescent="0.3">
      <c r="A21">
        <v>40</v>
      </c>
      <c r="B21">
        <v>1995</v>
      </c>
    </row>
    <row r="22" spans="1:2" x14ac:dyDescent="0.3">
      <c r="A22">
        <v>42</v>
      </c>
      <c r="B22">
        <v>2012</v>
      </c>
    </row>
    <row r="23" spans="1:2" x14ac:dyDescent="0.3">
      <c r="A23">
        <v>44</v>
      </c>
      <c r="B23">
        <v>1113</v>
      </c>
    </row>
    <row r="24" spans="1:2" x14ac:dyDescent="0.3">
      <c r="A24">
        <v>46</v>
      </c>
      <c r="B24">
        <v>1837</v>
      </c>
    </row>
    <row r="25" spans="1:2" x14ac:dyDescent="0.3">
      <c r="A25">
        <v>48</v>
      </c>
      <c r="B25">
        <v>1938</v>
      </c>
    </row>
    <row r="26" spans="1:2" x14ac:dyDescent="0.3">
      <c r="A26">
        <v>50</v>
      </c>
      <c r="B26">
        <v>2018</v>
      </c>
    </row>
    <row r="27" spans="1:2" x14ac:dyDescent="0.3">
      <c r="A27">
        <v>52</v>
      </c>
      <c r="B27">
        <v>2052</v>
      </c>
    </row>
    <row r="28" spans="1:2" x14ac:dyDescent="0.3">
      <c r="A28">
        <v>54</v>
      </c>
      <c r="B28">
        <v>2040</v>
      </c>
    </row>
    <row r="29" spans="1:2" x14ac:dyDescent="0.3">
      <c r="A29">
        <v>56</v>
      </c>
      <c r="B29">
        <v>1734</v>
      </c>
    </row>
    <row r="30" spans="1:2" x14ac:dyDescent="0.3">
      <c r="A30">
        <v>58</v>
      </c>
      <c r="B30">
        <v>1931</v>
      </c>
    </row>
    <row r="31" spans="1:2" x14ac:dyDescent="0.3">
      <c r="A31">
        <v>60</v>
      </c>
      <c r="B31">
        <v>2010</v>
      </c>
    </row>
    <row r="32" spans="1:2" x14ac:dyDescent="0.3">
      <c r="A32">
        <v>62</v>
      </c>
      <c r="B32">
        <v>2013</v>
      </c>
    </row>
    <row r="33" spans="1:2" x14ac:dyDescent="0.3">
      <c r="A33">
        <v>64</v>
      </c>
      <c r="B33">
        <v>2009</v>
      </c>
    </row>
    <row r="34" spans="1:2" x14ac:dyDescent="0.3">
      <c r="A34">
        <v>66</v>
      </c>
      <c r="B34">
        <v>1755</v>
      </c>
    </row>
    <row r="35" spans="1:2" x14ac:dyDescent="0.3">
      <c r="A35">
        <v>68</v>
      </c>
      <c r="B35">
        <v>1962</v>
      </c>
    </row>
    <row r="36" spans="1:2" x14ac:dyDescent="0.3">
      <c r="A36">
        <v>70</v>
      </c>
      <c r="B36">
        <v>1960</v>
      </c>
    </row>
    <row r="37" spans="1:2" x14ac:dyDescent="0.3">
      <c r="A37">
        <v>72</v>
      </c>
      <c r="B37">
        <v>1969</v>
      </c>
    </row>
    <row r="38" spans="1:2" x14ac:dyDescent="0.3">
      <c r="A38">
        <v>74</v>
      </c>
      <c r="B38">
        <v>1986</v>
      </c>
    </row>
    <row r="39" spans="1:2" x14ac:dyDescent="0.3">
      <c r="A39">
        <v>76</v>
      </c>
      <c r="B39">
        <v>1976</v>
      </c>
    </row>
    <row r="40" spans="1:2" x14ac:dyDescent="0.3">
      <c r="A40">
        <v>78</v>
      </c>
      <c r="B40">
        <v>1727</v>
      </c>
    </row>
    <row r="41" spans="1:2" x14ac:dyDescent="0.3">
      <c r="A41">
        <v>80</v>
      </c>
      <c r="B41">
        <v>1916</v>
      </c>
    </row>
    <row r="42" spans="1:2" x14ac:dyDescent="0.3">
      <c r="A42">
        <v>82</v>
      </c>
      <c r="B42">
        <v>1937</v>
      </c>
    </row>
    <row r="43" spans="1:2" x14ac:dyDescent="0.3">
      <c r="A43">
        <v>84</v>
      </c>
      <c r="B43">
        <v>1947</v>
      </c>
    </row>
    <row r="44" spans="1:2" x14ac:dyDescent="0.3">
      <c r="A44">
        <v>86</v>
      </c>
      <c r="B44">
        <v>1963</v>
      </c>
    </row>
    <row r="45" spans="1:2" x14ac:dyDescent="0.3">
      <c r="A45">
        <v>88</v>
      </c>
      <c r="B45">
        <v>1987</v>
      </c>
    </row>
    <row r="46" spans="1:2" x14ac:dyDescent="0.3">
      <c r="A46">
        <v>90</v>
      </c>
      <c r="B46">
        <v>1763</v>
      </c>
    </row>
    <row r="47" spans="1:2" x14ac:dyDescent="0.3">
      <c r="A47">
        <v>92</v>
      </c>
      <c r="B47">
        <v>1940</v>
      </c>
    </row>
    <row r="48" spans="1:2" x14ac:dyDescent="0.3">
      <c r="A48">
        <v>94</v>
      </c>
      <c r="B48">
        <v>1864</v>
      </c>
    </row>
    <row r="49" spans="1:2" x14ac:dyDescent="0.3">
      <c r="A49">
        <v>96</v>
      </c>
      <c r="B49">
        <v>1944</v>
      </c>
    </row>
    <row r="50" spans="1:2" x14ac:dyDescent="0.3">
      <c r="A50">
        <v>98</v>
      </c>
      <c r="B50">
        <v>1971</v>
      </c>
    </row>
    <row r="51" spans="1:2" x14ac:dyDescent="0.3">
      <c r="A51">
        <v>100</v>
      </c>
      <c r="B51">
        <v>1968</v>
      </c>
    </row>
    <row r="52" spans="1:2" x14ac:dyDescent="0.3">
      <c r="A52">
        <v>102</v>
      </c>
      <c r="B52">
        <v>1512</v>
      </c>
    </row>
    <row r="53" spans="1:2" x14ac:dyDescent="0.3">
      <c r="A53">
        <v>104</v>
      </c>
      <c r="B53">
        <v>1804</v>
      </c>
    </row>
    <row r="54" spans="1:2" x14ac:dyDescent="0.3">
      <c r="A54">
        <v>106</v>
      </c>
      <c r="B54">
        <v>1823</v>
      </c>
    </row>
    <row r="55" spans="1:2" x14ac:dyDescent="0.3">
      <c r="A55">
        <v>108</v>
      </c>
      <c r="B55">
        <v>1883</v>
      </c>
    </row>
    <row r="56" spans="1:2" x14ac:dyDescent="0.3">
      <c r="A56">
        <v>110</v>
      </c>
      <c r="B56">
        <v>1943</v>
      </c>
    </row>
    <row r="57" spans="1:2" x14ac:dyDescent="0.3">
      <c r="A57">
        <v>112</v>
      </c>
      <c r="B57">
        <v>1957</v>
      </c>
    </row>
    <row r="58" spans="1:2" x14ac:dyDescent="0.3">
      <c r="A58">
        <v>114</v>
      </c>
      <c r="B58">
        <v>1186</v>
      </c>
    </row>
    <row r="59" spans="1:2" x14ac:dyDescent="0.3">
      <c r="A59">
        <v>116</v>
      </c>
      <c r="B59">
        <v>1650</v>
      </c>
    </row>
    <row r="60" spans="1:2" x14ac:dyDescent="0.3">
      <c r="A60">
        <v>118</v>
      </c>
      <c r="B60">
        <v>1703</v>
      </c>
    </row>
    <row r="61" spans="1:2" x14ac:dyDescent="0.3">
      <c r="A61">
        <v>120</v>
      </c>
      <c r="B61">
        <v>1845</v>
      </c>
    </row>
    <row r="62" spans="1:2" x14ac:dyDescent="0.3">
      <c r="A62">
        <v>122</v>
      </c>
      <c r="B62">
        <v>1951</v>
      </c>
    </row>
    <row r="63" spans="1:2" x14ac:dyDescent="0.3">
      <c r="A63">
        <v>124</v>
      </c>
      <c r="B63">
        <v>1953</v>
      </c>
    </row>
    <row r="64" spans="1:2" x14ac:dyDescent="0.3">
      <c r="A64">
        <v>126</v>
      </c>
      <c r="B64">
        <v>939</v>
      </c>
    </row>
    <row r="65" spans="1:2" x14ac:dyDescent="0.3">
      <c r="A65">
        <v>128</v>
      </c>
      <c r="B65">
        <v>1668</v>
      </c>
    </row>
    <row r="66" spans="1:2" x14ac:dyDescent="0.3">
      <c r="A66">
        <v>130</v>
      </c>
      <c r="B66">
        <v>1778</v>
      </c>
    </row>
    <row r="67" spans="1:2" x14ac:dyDescent="0.3">
      <c r="A67">
        <v>132</v>
      </c>
      <c r="B67">
        <v>1921</v>
      </c>
    </row>
    <row r="68" spans="1:2" x14ac:dyDescent="0.3">
      <c r="A68">
        <v>134</v>
      </c>
      <c r="B68">
        <v>2019</v>
      </c>
    </row>
    <row r="69" spans="1:2" x14ac:dyDescent="0.3">
      <c r="A69">
        <v>136</v>
      </c>
      <c r="B69">
        <v>1726</v>
      </c>
    </row>
    <row r="70" spans="1:2" x14ac:dyDescent="0.3">
      <c r="A70">
        <v>138</v>
      </c>
      <c r="B70">
        <v>1431</v>
      </c>
    </row>
    <row r="71" spans="1:2" x14ac:dyDescent="0.3">
      <c r="A71">
        <v>140</v>
      </c>
      <c r="B71">
        <v>1491</v>
      </c>
    </row>
    <row r="72" spans="1:2" x14ac:dyDescent="0.3">
      <c r="A72">
        <v>142</v>
      </c>
      <c r="B72">
        <v>1956</v>
      </c>
    </row>
    <row r="73" spans="1:2" x14ac:dyDescent="0.3">
      <c r="A73">
        <v>144</v>
      </c>
      <c r="B73">
        <v>1984</v>
      </c>
    </row>
    <row r="74" spans="1:2" x14ac:dyDescent="0.3">
      <c r="A74">
        <v>146</v>
      </c>
      <c r="B74">
        <v>2067</v>
      </c>
    </row>
    <row r="75" spans="1:2" x14ac:dyDescent="0.3">
      <c r="A75">
        <v>148</v>
      </c>
      <c r="B75">
        <v>863</v>
      </c>
    </row>
    <row r="76" spans="1:2" x14ac:dyDescent="0.3">
      <c r="A76">
        <v>150</v>
      </c>
      <c r="B76">
        <v>1585</v>
      </c>
    </row>
    <row r="77" spans="1:2" x14ac:dyDescent="0.3">
      <c r="A77">
        <v>152</v>
      </c>
      <c r="B77">
        <v>1634</v>
      </c>
    </row>
    <row r="78" spans="1:2" x14ac:dyDescent="0.3">
      <c r="A78">
        <v>154</v>
      </c>
      <c r="B78">
        <v>1999</v>
      </c>
    </row>
    <row r="79" spans="1:2" x14ac:dyDescent="0.3">
      <c r="A79">
        <v>156</v>
      </c>
      <c r="B79">
        <v>2105</v>
      </c>
    </row>
    <row r="80" spans="1:2" x14ac:dyDescent="0.3">
      <c r="A80">
        <v>158</v>
      </c>
      <c r="B80">
        <v>2150</v>
      </c>
    </row>
    <row r="81" spans="1:2" x14ac:dyDescent="0.3">
      <c r="A81">
        <v>160</v>
      </c>
      <c r="B81">
        <v>922</v>
      </c>
    </row>
    <row r="82" spans="1:2" x14ac:dyDescent="0.3">
      <c r="A82">
        <v>162</v>
      </c>
      <c r="B82">
        <v>1649</v>
      </c>
    </row>
    <row r="83" spans="1:2" x14ac:dyDescent="0.3">
      <c r="A83">
        <v>164</v>
      </c>
      <c r="B83">
        <v>2036</v>
      </c>
    </row>
    <row r="84" spans="1:2" x14ac:dyDescent="0.3">
      <c r="A84">
        <v>166</v>
      </c>
      <c r="B84">
        <v>2071</v>
      </c>
    </row>
    <row r="85" spans="1:2" x14ac:dyDescent="0.3">
      <c r="A85">
        <v>168</v>
      </c>
      <c r="B85">
        <v>2208</v>
      </c>
    </row>
    <row r="86" spans="1:2" x14ac:dyDescent="0.3">
      <c r="A86">
        <v>170</v>
      </c>
      <c r="B86">
        <v>901</v>
      </c>
    </row>
    <row r="87" spans="1:2" x14ac:dyDescent="0.3">
      <c r="A87">
        <v>172</v>
      </c>
      <c r="B87">
        <v>1739</v>
      </c>
    </row>
    <row r="88" spans="1:2" x14ac:dyDescent="0.3">
      <c r="A88">
        <v>174</v>
      </c>
      <c r="B88">
        <v>1887</v>
      </c>
    </row>
    <row r="89" spans="1:2" x14ac:dyDescent="0.3">
      <c r="A89">
        <v>176</v>
      </c>
      <c r="B89">
        <v>2103</v>
      </c>
    </row>
    <row r="90" spans="1:2" x14ac:dyDescent="0.3">
      <c r="A90">
        <v>178</v>
      </c>
      <c r="B90">
        <v>2214</v>
      </c>
    </row>
    <row r="91" spans="1:2" x14ac:dyDescent="0.3">
      <c r="A91">
        <v>180</v>
      </c>
      <c r="B91">
        <v>2174</v>
      </c>
    </row>
    <row r="92" spans="1:2" x14ac:dyDescent="0.3">
      <c r="A92">
        <v>182</v>
      </c>
      <c r="B92">
        <v>714</v>
      </c>
    </row>
    <row r="93" spans="1:2" x14ac:dyDescent="0.3">
      <c r="A93">
        <v>184</v>
      </c>
      <c r="B93">
        <v>1614</v>
      </c>
    </row>
    <row r="94" spans="1:2" x14ac:dyDescent="0.3">
      <c r="A94">
        <v>186</v>
      </c>
      <c r="B94">
        <v>1936</v>
      </c>
    </row>
    <row r="95" spans="1:2" x14ac:dyDescent="0.3">
      <c r="A95">
        <v>188</v>
      </c>
      <c r="B95">
        <v>2067</v>
      </c>
    </row>
    <row r="96" spans="1:2" x14ac:dyDescent="0.3">
      <c r="A96">
        <v>190</v>
      </c>
      <c r="B96">
        <v>2279</v>
      </c>
    </row>
    <row r="97" spans="1:2" x14ac:dyDescent="0.3">
      <c r="A97">
        <v>192</v>
      </c>
      <c r="B97">
        <v>2266</v>
      </c>
    </row>
    <row r="98" spans="1:2" x14ac:dyDescent="0.3">
      <c r="A98">
        <v>194</v>
      </c>
      <c r="B98">
        <v>1146</v>
      </c>
    </row>
    <row r="99" spans="1:2" x14ac:dyDescent="0.3">
      <c r="A99">
        <v>196</v>
      </c>
      <c r="B99">
        <v>1752</v>
      </c>
    </row>
    <row r="100" spans="1:2" x14ac:dyDescent="0.3">
      <c r="A100">
        <v>198</v>
      </c>
      <c r="B100">
        <v>2263</v>
      </c>
    </row>
    <row r="101" spans="1:2" x14ac:dyDescent="0.3">
      <c r="A101">
        <v>200</v>
      </c>
      <c r="B101">
        <v>2144</v>
      </c>
    </row>
    <row r="102" spans="1:2" x14ac:dyDescent="0.3">
      <c r="A102">
        <v>202</v>
      </c>
      <c r="B102">
        <v>2254</v>
      </c>
    </row>
    <row r="103" spans="1:2" x14ac:dyDescent="0.3">
      <c r="A103">
        <v>204</v>
      </c>
      <c r="B103">
        <v>772</v>
      </c>
    </row>
    <row r="104" spans="1:2" x14ac:dyDescent="0.3">
      <c r="A104">
        <v>206</v>
      </c>
      <c r="B104">
        <v>1854</v>
      </c>
    </row>
    <row r="105" spans="1:2" x14ac:dyDescent="0.3">
      <c r="A105">
        <v>208</v>
      </c>
      <c r="B105">
        <v>2062</v>
      </c>
    </row>
    <row r="106" spans="1:2" x14ac:dyDescent="0.3">
      <c r="A106">
        <v>210</v>
      </c>
      <c r="B106">
        <v>2161</v>
      </c>
    </row>
    <row r="107" spans="1:2" x14ac:dyDescent="0.3">
      <c r="A107">
        <v>212</v>
      </c>
      <c r="B107">
        <v>2230</v>
      </c>
    </row>
    <row r="108" spans="1:2" x14ac:dyDescent="0.3">
      <c r="A108">
        <v>214</v>
      </c>
      <c r="B108">
        <v>2161</v>
      </c>
    </row>
    <row r="109" spans="1:2" x14ac:dyDescent="0.3">
      <c r="A109">
        <v>216</v>
      </c>
      <c r="B109">
        <v>824</v>
      </c>
    </row>
    <row r="110" spans="1:2" x14ac:dyDescent="0.3">
      <c r="A110">
        <v>218</v>
      </c>
      <c r="B110">
        <v>1570</v>
      </c>
    </row>
    <row r="111" spans="1:2" x14ac:dyDescent="0.3">
      <c r="A111">
        <v>220</v>
      </c>
      <c r="B111">
        <v>2025</v>
      </c>
    </row>
    <row r="112" spans="1:2" x14ac:dyDescent="0.3">
      <c r="A112">
        <v>222</v>
      </c>
      <c r="B112">
        <v>2096</v>
      </c>
    </row>
    <row r="113" spans="1:2" x14ac:dyDescent="0.3">
      <c r="A113">
        <v>224</v>
      </c>
      <c r="B113">
        <v>2250</v>
      </c>
    </row>
    <row r="114" spans="1:2" x14ac:dyDescent="0.3">
      <c r="A114">
        <v>226</v>
      </c>
      <c r="B114">
        <v>2034</v>
      </c>
    </row>
    <row r="115" spans="1:2" x14ac:dyDescent="0.3">
      <c r="A115">
        <v>228</v>
      </c>
      <c r="B115">
        <v>1504</v>
      </c>
    </row>
    <row r="116" spans="1:2" x14ac:dyDescent="0.3">
      <c r="A116">
        <v>230</v>
      </c>
      <c r="B116">
        <v>1763</v>
      </c>
    </row>
    <row r="117" spans="1:2" x14ac:dyDescent="0.3">
      <c r="A117">
        <v>232</v>
      </c>
      <c r="B117">
        <v>2208</v>
      </c>
    </row>
    <row r="118" spans="1:2" x14ac:dyDescent="0.3">
      <c r="A118">
        <v>234</v>
      </c>
      <c r="B118">
        <v>2188</v>
      </c>
    </row>
    <row r="119" spans="1:2" x14ac:dyDescent="0.3">
      <c r="A119">
        <v>236</v>
      </c>
      <c r="B119">
        <v>2281</v>
      </c>
    </row>
    <row r="120" spans="1:2" x14ac:dyDescent="0.3">
      <c r="A120">
        <v>238</v>
      </c>
      <c r="B120">
        <v>1085</v>
      </c>
    </row>
    <row r="121" spans="1:2" x14ac:dyDescent="0.3">
      <c r="A121">
        <v>240</v>
      </c>
      <c r="B121">
        <v>1934</v>
      </c>
    </row>
    <row r="122" spans="1:2" x14ac:dyDescent="0.3">
      <c r="A122">
        <v>242</v>
      </c>
      <c r="B122">
        <v>2161</v>
      </c>
    </row>
    <row r="123" spans="1:2" x14ac:dyDescent="0.3">
      <c r="A123">
        <v>244</v>
      </c>
      <c r="B123">
        <v>2222</v>
      </c>
    </row>
    <row r="124" spans="1:2" x14ac:dyDescent="0.3">
      <c r="A124">
        <v>246</v>
      </c>
      <c r="B124">
        <v>2247</v>
      </c>
    </row>
    <row r="125" spans="1:2" x14ac:dyDescent="0.3">
      <c r="A125">
        <v>248</v>
      </c>
      <c r="B125">
        <v>1044</v>
      </c>
    </row>
    <row r="126" spans="1:2" x14ac:dyDescent="0.3">
      <c r="A126">
        <v>250</v>
      </c>
      <c r="B126">
        <v>1906</v>
      </c>
    </row>
    <row r="127" spans="1:2" x14ac:dyDescent="0.3">
      <c r="A127">
        <v>252</v>
      </c>
      <c r="B127">
        <v>2062</v>
      </c>
    </row>
    <row r="128" spans="1:2" x14ac:dyDescent="0.3">
      <c r="A128">
        <v>254</v>
      </c>
      <c r="B128">
        <v>2127</v>
      </c>
    </row>
    <row r="129" spans="1:2" x14ac:dyDescent="0.3">
      <c r="A129">
        <v>256</v>
      </c>
      <c r="B129">
        <v>2246</v>
      </c>
    </row>
    <row r="130" spans="1:2" x14ac:dyDescent="0.3">
      <c r="A130">
        <v>258</v>
      </c>
      <c r="B130">
        <v>1762</v>
      </c>
    </row>
    <row r="131" spans="1:2" x14ac:dyDescent="0.3">
      <c r="A131">
        <v>260</v>
      </c>
      <c r="B131">
        <v>1589</v>
      </c>
    </row>
    <row r="132" spans="1:2" x14ac:dyDescent="0.3">
      <c r="A132">
        <v>262</v>
      </c>
      <c r="B132">
        <v>1740</v>
      </c>
    </row>
    <row r="133" spans="1:2" x14ac:dyDescent="0.3">
      <c r="A133">
        <v>264</v>
      </c>
      <c r="B133">
        <v>2105</v>
      </c>
    </row>
    <row r="134" spans="1:2" x14ac:dyDescent="0.3">
      <c r="A134">
        <v>266</v>
      </c>
      <c r="B134">
        <v>2138</v>
      </c>
    </row>
    <row r="135" spans="1:2" x14ac:dyDescent="0.3">
      <c r="A135">
        <v>268</v>
      </c>
      <c r="B135">
        <v>2207</v>
      </c>
    </row>
    <row r="136" spans="1:2" x14ac:dyDescent="0.3">
      <c r="A136">
        <v>270</v>
      </c>
      <c r="B136">
        <v>1294</v>
      </c>
    </row>
    <row r="137" spans="1:2" x14ac:dyDescent="0.3">
      <c r="A137">
        <v>272</v>
      </c>
      <c r="B137">
        <v>1881</v>
      </c>
    </row>
    <row r="138" spans="1:2" x14ac:dyDescent="0.3">
      <c r="A138">
        <v>274</v>
      </c>
      <c r="B138">
        <v>2164</v>
      </c>
    </row>
    <row r="139" spans="1:2" x14ac:dyDescent="0.3">
      <c r="A139">
        <v>276</v>
      </c>
      <c r="B139">
        <v>2233</v>
      </c>
    </row>
    <row r="140" spans="1:2" x14ac:dyDescent="0.3">
      <c r="A140">
        <v>278</v>
      </c>
      <c r="B140">
        <v>2238</v>
      </c>
    </row>
    <row r="141" spans="1:2" x14ac:dyDescent="0.3">
      <c r="A141">
        <v>280</v>
      </c>
      <c r="B141">
        <v>1224</v>
      </c>
    </row>
    <row r="142" spans="1:2" x14ac:dyDescent="0.3">
      <c r="A142">
        <v>282</v>
      </c>
      <c r="B142">
        <v>1959</v>
      </c>
    </row>
    <row r="143" spans="1:2" x14ac:dyDescent="0.3">
      <c r="A143">
        <v>284</v>
      </c>
      <c r="B143">
        <v>2214</v>
      </c>
    </row>
    <row r="144" spans="1:2" x14ac:dyDescent="0.3">
      <c r="A144">
        <v>286</v>
      </c>
      <c r="B144">
        <v>2179</v>
      </c>
    </row>
    <row r="145" spans="1:2" x14ac:dyDescent="0.3">
      <c r="A145">
        <v>288</v>
      </c>
      <c r="B145">
        <v>2254</v>
      </c>
    </row>
    <row r="146" spans="1:2" x14ac:dyDescent="0.3">
      <c r="A146">
        <v>290</v>
      </c>
      <c r="B146">
        <v>1719</v>
      </c>
    </row>
    <row r="147" spans="1:2" x14ac:dyDescent="0.3">
      <c r="A147">
        <v>292</v>
      </c>
      <c r="B147">
        <v>2043</v>
      </c>
    </row>
    <row r="148" spans="1:2" x14ac:dyDescent="0.3">
      <c r="A148">
        <v>294</v>
      </c>
      <c r="B148">
        <v>2069</v>
      </c>
    </row>
    <row r="149" spans="1:2" x14ac:dyDescent="0.3">
      <c r="A149">
        <v>296</v>
      </c>
      <c r="B149">
        <v>2166</v>
      </c>
    </row>
    <row r="150" spans="1:2" x14ac:dyDescent="0.3">
      <c r="A150">
        <v>298</v>
      </c>
      <c r="B150">
        <v>2205</v>
      </c>
    </row>
    <row r="151" spans="1:2" x14ac:dyDescent="0.3">
      <c r="A151">
        <v>300</v>
      </c>
      <c r="B151">
        <v>1874</v>
      </c>
    </row>
    <row r="152" spans="1:2" x14ac:dyDescent="0.3">
      <c r="A152">
        <v>302</v>
      </c>
      <c r="B152">
        <v>1972</v>
      </c>
    </row>
    <row r="153" spans="1:2" x14ac:dyDescent="0.3">
      <c r="A153">
        <v>304</v>
      </c>
      <c r="B153">
        <v>2014</v>
      </c>
    </row>
    <row r="154" spans="1:2" x14ac:dyDescent="0.3">
      <c r="A154">
        <v>306</v>
      </c>
      <c r="B154">
        <v>2319</v>
      </c>
    </row>
    <row r="155" spans="1:2" x14ac:dyDescent="0.3">
      <c r="A155">
        <v>308</v>
      </c>
      <c r="B155">
        <v>2139</v>
      </c>
    </row>
    <row r="156" spans="1:2" x14ac:dyDescent="0.3">
      <c r="A156">
        <v>310</v>
      </c>
      <c r="B156">
        <v>2117</v>
      </c>
    </row>
    <row r="157" spans="1:2" x14ac:dyDescent="0.3">
      <c r="A157">
        <v>312</v>
      </c>
      <c r="B157">
        <v>1843</v>
      </c>
    </row>
    <row r="158" spans="1:2" x14ac:dyDescent="0.3">
      <c r="A158">
        <v>314</v>
      </c>
      <c r="B158">
        <v>1980</v>
      </c>
    </row>
    <row r="159" spans="1:2" x14ac:dyDescent="0.3">
      <c r="A159">
        <v>316</v>
      </c>
      <c r="B159">
        <v>2143</v>
      </c>
    </row>
    <row r="160" spans="1:2" x14ac:dyDescent="0.3">
      <c r="A160">
        <v>318</v>
      </c>
      <c r="B160">
        <v>2047</v>
      </c>
    </row>
    <row r="161" spans="1:2" x14ac:dyDescent="0.3">
      <c r="A161">
        <v>320</v>
      </c>
      <c r="B161">
        <v>1539</v>
      </c>
    </row>
    <row r="162" spans="1:2" x14ac:dyDescent="0.3">
      <c r="A162">
        <v>322</v>
      </c>
      <c r="B162">
        <v>2041</v>
      </c>
    </row>
    <row r="163" spans="1:2" x14ac:dyDescent="0.3">
      <c r="A163">
        <v>324</v>
      </c>
      <c r="B163">
        <v>2036</v>
      </c>
    </row>
    <row r="164" spans="1:2" x14ac:dyDescent="0.3">
      <c r="A164">
        <v>326</v>
      </c>
      <c r="B164">
        <v>2021</v>
      </c>
    </row>
    <row r="165" spans="1:2" x14ac:dyDescent="0.3">
      <c r="A165">
        <v>328</v>
      </c>
      <c r="B165">
        <v>1534</v>
      </c>
    </row>
    <row r="166" spans="1:2" x14ac:dyDescent="0.3">
      <c r="A166">
        <v>330</v>
      </c>
      <c r="B166">
        <v>2019</v>
      </c>
    </row>
    <row r="167" spans="1:2" x14ac:dyDescent="0.3">
      <c r="A167">
        <v>332</v>
      </c>
      <c r="B167">
        <v>1972</v>
      </c>
    </row>
    <row r="168" spans="1:2" x14ac:dyDescent="0.3">
      <c r="A168">
        <v>334</v>
      </c>
      <c r="B168">
        <v>2022</v>
      </c>
    </row>
    <row r="169" spans="1:2" x14ac:dyDescent="0.3">
      <c r="A169">
        <v>336</v>
      </c>
      <c r="B169">
        <v>1354</v>
      </c>
    </row>
    <row r="170" spans="1:2" x14ac:dyDescent="0.3">
      <c r="A170">
        <v>338</v>
      </c>
      <c r="B170">
        <v>1931</v>
      </c>
    </row>
    <row r="171" spans="1:2" x14ac:dyDescent="0.3">
      <c r="A171">
        <v>340</v>
      </c>
      <c r="B171">
        <v>1946</v>
      </c>
    </row>
    <row r="172" spans="1:2" x14ac:dyDescent="0.3">
      <c r="A172">
        <v>342</v>
      </c>
      <c r="B172">
        <v>1990</v>
      </c>
    </row>
    <row r="173" spans="1:2" x14ac:dyDescent="0.3">
      <c r="A173">
        <v>344</v>
      </c>
      <c r="B173">
        <v>2062</v>
      </c>
    </row>
    <row r="174" spans="1:2" x14ac:dyDescent="0.3">
      <c r="A174">
        <v>346</v>
      </c>
      <c r="B174">
        <v>1937</v>
      </c>
    </row>
    <row r="175" spans="1:2" x14ac:dyDescent="0.3">
      <c r="A175">
        <v>348</v>
      </c>
      <c r="B175">
        <v>1785</v>
      </c>
    </row>
    <row r="176" spans="1:2" x14ac:dyDescent="0.3">
      <c r="A176">
        <v>350</v>
      </c>
      <c r="B176">
        <v>1824</v>
      </c>
    </row>
    <row r="177" spans="1:2" x14ac:dyDescent="0.3">
      <c r="A177">
        <v>352</v>
      </c>
      <c r="B177">
        <v>2025</v>
      </c>
    </row>
    <row r="178" spans="1:2" x14ac:dyDescent="0.3">
      <c r="A178">
        <v>354</v>
      </c>
      <c r="B178">
        <v>2008</v>
      </c>
    </row>
    <row r="179" spans="1:2" x14ac:dyDescent="0.3">
      <c r="A179">
        <v>356</v>
      </c>
      <c r="B179">
        <v>1900</v>
      </c>
    </row>
    <row r="180" spans="1:2" x14ac:dyDescent="0.3">
      <c r="A180">
        <v>358</v>
      </c>
      <c r="B180">
        <v>1804</v>
      </c>
    </row>
    <row r="181" spans="1:2" x14ac:dyDescent="0.3">
      <c r="A181">
        <v>360</v>
      </c>
      <c r="B181">
        <v>1785</v>
      </c>
    </row>
    <row r="182" spans="1:2" x14ac:dyDescent="0.3">
      <c r="A182">
        <v>362</v>
      </c>
      <c r="B182">
        <v>2049</v>
      </c>
    </row>
    <row r="183" spans="1:2" x14ac:dyDescent="0.3">
      <c r="A183">
        <v>364</v>
      </c>
      <c r="B183">
        <v>2009</v>
      </c>
    </row>
    <row r="184" spans="1:2" x14ac:dyDescent="0.3">
      <c r="A184">
        <v>366</v>
      </c>
      <c r="B184">
        <v>2036</v>
      </c>
    </row>
    <row r="185" spans="1:2" x14ac:dyDescent="0.3">
      <c r="A185">
        <v>368</v>
      </c>
      <c r="B185">
        <v>1722</v>
      </c>
    </row>
    <row r="186" spans="1:2" x14ac:dyDescent="0.3">
      <c r="A186">
        <v>370</v>
      </c>
      <c r="B186">
        <v>1834</v>
      </c>
    </row>
    <row r="187" spans="1:2" x14ac:dyDescent="0.3">
      <c r="A187">
        <v>372</v>
      </c>
      <c r="B187">
        <v>2044</v>
      </c>
    </row>
    <row r="188" spans="1:2" x14ac:dyDescent="0.3">
      <c r="A188">
        <v>374</v>
      </c>
      <c r="B188">
        <v>2014</v>
      </c>
    </row>
    <row r="189" spans="1:2" x14ac:dyDescent="0.3">
      <c r="A189">
        <v>376</v>
      </c>
      <c r="B189">
        <v>2047</v>
      </c>
    </row>
    <row r="190" spans="1:2" x14ac:dyDescent="0.3">
      <c r="A190">
        <v>378</v>
      </c>
      <c r="B190">
        <v>1342</v>
      </c>
    </row>
    <row r="191" spans="1:2" x14ac:dyDescent="0.3">
      <c r="A191">
        <v>380</v>
      </c>
      <c r="B191">
        <v>1958</v>
      </c>
    </row>
    <row r="192" spans="1:2" x14ac:dyDescent="0.3">
      <c r="A192">
        <v>382</v>
      </c>
      <c r="B192">
        <v>1956</v>
      </c>
    </row>
    <row r="193" spans="1:2" x14ac:dyDescent="0.3">
      <c r="A193">
        <v>384</v>
      </c>
      <c r="B193">
        <v>1997</v>
      </c>
    </row>
    <row r="194" spans="1:2" x14ac:dyDescent="0.3">
      <c r="A194">
        <v>386</v>
      </c>
      <c r="B194">
        <v>2036</v>
      </c>
    </row>
    <row r="195" spans="1:2" x14ac:dyDescent="0.3">
      <c r="A195">
        <v>388</v>
      </c>
      <c r="B195">
        <v>1826</v>
      </c>
    </row>
    <row r="196" spans="1:2" x14ac:dyDescent="0.3">
      <c r="A196">
        <v>390</v>
      </c>
      <c r="B196">
        <v>1989</v>
      </c>
    </row>
    <row r="197" spans="1:2" x14ac:dyDescent="0.3">
      <c r="A197">
        <v>392</v>
      </c>
      <c r="B197">
        <v>1830</v>
      </c>
    </row>
    <row r="198" spans="1:2" x14ac:dyDescent="0.3">
      <c r="A198">
        <v>394</v>
      </c>
      <c r="B198">
        <v>2036</v>
      </c>
    </row>
    <row r="199" spans="1:2" x14ac:dyDescent="0.3">
      <c r="A199">
        <v>396</v>
      </c>
      <c r="B199">
        <v>2009</v>
      </c>
    </row>
    <row r="200" spans="1:2" x14ac:dyDescent="0.3">
      <c r="A200">
        <v>398</v>
      </c>
      <c r="B200">
        <v>2010</v>
      </c>
    </row>
    <row r="201" spans="1:2" x14ac:dyDescent="0.3">
      <c r="A201">
        <v>400</v>
      </c>
      <c r="B201">
        <v>1658</v>
      </c>
    </row>
    <row r="202" spans="1:2" x14ac:dyDescent="0.3">
      <c r="A202">
        <v>402</v>
      </c>
      <c r="B202">
        <v>1780</v>
      </c>
    </row>
    <row r="203" spans="1:2" x14ac:dyDescent="0.3">
      <c r="A203">
        <v>404</v>
      </c>
      <c r="B203">
        <v>2029</v>
      </c>
    </row>
    <row r="204" spans="1:2" x14ac:dyDescent="0.3">
      <c r="A204">
        <v>406</v>
      </c>
      <c r="B204">
        <v>1966</v>
      </c>
    </row>
    <row r="205" spans="1:2" x14ac:dyDescent="0.3">
      <c r="A205">
        <v>408</v>
      </c>
      <c r="B205">
        <v>2045</v>
      </c>
    </row>
    <row r="206" spans="1:2" x14ac:dyDescent="0.3">
      <c r="A206">
        <v>410</v>
      </c>
      <c r="B206">
        <v>1112</v>
      </c>
    </row>
    <row r="207" spans="1:2" x14ac:dyDescent="0.3">
      <c r="A207">
        <v>412</v>
      </c>
      <c r="B207">
        <v>1940</v>
      </c>
    </row>
    <row r="208" spans="1:2" x14ac:dyDescent="0.3">
      <c r="A208">
        <v>414</v>
      </c>
      <c r="B208">
        <v>1835</v>
      </c>
    </row>
    <row r="209" spans="1:2" x14ac:dyDescent="0.3">
      <c r="A209">
        <v>416</v>
      </c>
      <c r="B209">
        <v>2009</v>
      </c>
    </row>
    <row r="210" spans="1:2" x14ac:dyDescent="0.3">
      <c r="A210">
        <v>418</v>
      </c>
      <c r="B210">
        <v>2003</v>
      </c>
    </row>
    <row r="211" spans="1:2" x14ac:dyDescent="0.3">
      <c r="A211">
        <v>420</v>
      </c>
      <c r="B211">
        <v>1906</v>
      </c>
    </row>
    <row r="212" spans="1:2" x14ac:dyDescent="0.3">
      <c r="A212">
        <v>422</v>
      </c>
      <c r="B212">
        <v>1584</v>
      </c>
    </row>
    <row r="213" spans="1:2" x14ac:dyDescent="0.3">
      <c r="A213">
        <v>424</v>
      </c>
      <c r="B213">
        <v>1644</v>
      </c>
    </row>
    <row r="214" spans="1:2" x14ac:dyDescent="0.3">
      <c r="A214">
        <v>426</v>
      </c>
      <c r="B214">
        <v>1984</v>
      </c>
    </row>
    <row r="215" spans="1:2" x14ac:dyDescent="0.3">
      <c r="A215">
        <v>428</v>
      </c>
      <c r="B215">
        <v>1958</v>
      </c>
    </row>
    <row r="216" spans="1:2" x14ac:dyDescent="0.3">
      <c r="A216">
        <v>430</v>
      </c>
      <c r="B216">
        <v>1933</v>
      </c>
    </row>
    <row r="217" spans="1:2" x14ac:dyDescent="0.3">
      <c r="A217">
        <v>432</v>
      </c>
      <c r="B217">
        <v>1405</v>
      </c>
    </row>
    <row r="218" spans="1:2" x14ac:dyDescent="0.3">
      <c r="A218">
        <v>434</v>
      </c>
      <c r="B218">
        <v>1512</v>
      </c>
    </row>
    <row r="219" spans="1:2" x14ac:dyDescent="0.3">
      <c r="A219">
        <v>436</v>
      </c>
      <c r="B219">
        <v>2063</v>
      </c>
    </row>
    <row r="220" spans="1:2" x14ac:dyDescent="0.3">
      <c r="A220">
        <v>438</v>
      </c>
      <c r="B220">
        <v>1993</v>
      </c>
    </row>
    <row r="221" spans="1:2" x14ac:dyDescent="0.3">
      <c r="A221">
        <v>440</v>
      </c>
      <c r="B221">
        <v>2060</v>
      </c>
    </row>
    <row r="222" spans="1:2" x14ac:dyDescent="0.3">
      <c r="A222">
        <v>442</v>
      </c>
      <c r="B222">
        <v>142</v>
      </c>
    </row>
    <row r="223" spans="1:2" x14ac:dyDescent="0.3">
      <c r="A223">
        <v>444</v>
      </c>
      <c r="B223">
        <v>1740</v>
      </c>
    </row>
    <row r="224" spans="1:2" x14ac:dyDescent="0.3">
      <c r="A224">
        <v>446</v>
      </c>
      <c r="B224">
        <v>1957</v>
      </c>
    </row>
    <row r="225" spans="1:2" x14ac:dyDescent="0.3">
      <c r="A225">
        <v>448</v>
      </c>
      <c r="B225">
        <v>2022</v>
      </c>
    </row>
    <row r="226" spans="1:2" x14ac:dyDescent="0.3">
      <c r="A226">
        <v>450</v>
      </c>
      <c r="B226">
        <v>2215</v>
      </c>
    </row>
    <row r="227" spans="1:2" x14ac:dyDescent="0.3">
      <c r="A227">
        <v>452</v>
      </c>
      <c r="B227">
        <v>2159</v>
      </c>
    </row>
    <row r="228" spans="1:2" x14ac:dyDescent="0.3">
      <c r="A228">
        <v>454</v>
      </c>
      <c r="B228">
        <v>1036</v>
      </c>
    </row>
    <row r="229" spans="1:2" x14ac:dyDescent="0.3">
      <c r="A229">
        <v>456</v>
      </c>
      <c r="B229">
        <v>1649</v>
      </c>
    </row>
    <row r="230" spans="1:2" x14ac:dyDescent="0.3">
      <c r="A230">
        <v>458</v>
      </c>
      <c r="B230">
        <v>2120</v>
      </c>
    </row>
    <row r="231" spans="1:2" x14ac:dyDescent="0.3">
      <c r="A231">
        <v>460</v>
      </c>
      <c r="B231">
        <v>2076</v>
      </c>
    </row>
    <row r="232" spans="1:2" x14ac:dyDescent="0.3">
      <c r="A232">
        <v>462</v>
      </c>
      <c r="B232">
        <v>2182</v>
      </c>
    </row>
    <row r="233" spans="1:2" x14ac:dyDescent="0.3">
      <c r="A233">
        <v>464</v>
      </c>
      <c r="B233">
        <v>469</v>
      </c>
    </row>
    <row r="234" spans="1:2" x14ac:dyDescent="0.3">
      <c r="A234">
        <v>466</v>
      </c>
      <c r="B234">
        <v>2092</v>
      </c>
    </row>
    <row r="235" spans="1:2" x14ac:dyDescent="0.3">
      <c r="A235">
        <v>468</v>
      </c>
      <c r="B235">
        <v>1955</v>
      </c>
    </row>
    <row r="236" spans="1:2" x14ac:dyDescent="0.3">
      <c r="A236">
        <v>470</v>
      </c>
      <c r="B236">
        <v>2165</v>
      </c>
    </row>
    <row r="237" spans="1:2" x14ac:dyDescent="0.3">
      <c r="A237">
        <v>472</v>
      </c>
      <c r="B237">
        <v>2208</v>
      </c>
    </row>
    <row r="238" spans="1:2" x14ac:dyDescent="0.3">
      <c r="A238">
        <v>474</v>
      </c>
      <c r="B238">
        <v>1641</v>
      </c>
    </row>
    <row r="239" spans="1:2" x14ac:dyDescent="0.3">
      <c r="A239">
        <v>476</v>
      </c>
      <c r="B239">
        <v>1740</v>
      </c>
    </row>
    <row r="240" spans="1:2" x14ac:dyDescent="0.3">
      <c r="A240">
        <v>478</v>
      </c>
      <c r="B240">
        <v>1701</v>
      </c>
    </row>
    <row r="241" spans="1:2" x14ac:dyDescent="0.3">
      <c r="A241">
        <v>480</v>
      </c>
      <c r="B241">
        <v>2188</v>
      </c>
    </row>
    <row r="242" spans="1:2" x14ac:dyDescent="0.3">
      <c r="A242">
        <v>482</v>
      </c>
      <c r="B242">
        <v>2135</v>
      </c>
    </row>
    <row r="243" spans="1:2" x14ac:dyDescent="0.3">
      <c r="A243">
        <v>484</v>
      </c>
      <c r="B243">
        <v>2204</v>
      </c>
    </row>
    <row r="244" spans="1:2" x14ac:dyDescent="0.3">
      <c r="A244">
        <v>486</v>
      </c>
      <c r="B244">
        <v>320</v>
      </c>
    </row>
    <row r="245" spans="1:2" x14ac:dyDescent="0.3">
      <c r="A245">
        <v>488</v>
      </c>
      <c r="B245">
        <v>1836</v>
      </c>
    </row>
    <row r="246" spans="1:2" x14ac:dyDescent="0.3">
      <c r="A246">
        <v>490</v>
      </c>
      <c r="B246">
        <v>1948</v>
      </c>
    </row>
    <row r="247" spans="1:2" x14ac:dyDescent="0.3">
      <c r="A247">
        <v>492</v>
      </c>
      <c r="B247">
        <v>2167</v>
      </c>
    </row>
    <row r="248" spans="1:2" x14ac:dyDescent="0.3">
      <c r="A248">
        <v>494</v>
      </c>
      <c r="B248">
        <v>2128</v>
      </c>
    </row>
    <row r="249" spans="1:2" x14ac:dyDescent="0.3">
      <c r="A249">
        <v>496</v>
      </c>
      <c r="B249">
        <v>1301</v>
      </c>
    </row>
    <row r="250" spans="1:2" x14ac:dyDescent="0.3">
      <c r="A250">
        <v>498</v>
      </c>
      <c r="B250">
        <v>1774</v>
      </c>
    </row>
    <row r="251" spans="1:2" x14ac:dyDescent="0.3">
      <c r="A251">
        <v>500</v>
      </c>
      <c r="B251">
        <v>1555</v>
      </c>
    </row>
    <row r="252" spans="1:2" x14ac:dyDescent="0.3">
      <c r="A252">
        <v>502</v>
      </c>
      <c r="B252">
        <v>2088</v>
      </c>
    </row>
    <row r="253" spans="1:2" x14ac:dyDescent="0.3">
      <c r="A253">
        <v>504</v>
      </c>
      <c r="B253">
        <v>2059</v>
      </c>
    </row>
    <row r="254" spans="1:2" x14ac:dyDescent="0.3">
      <c r="A254">
        <v>506</v>
      </c>
      <c r="B254">
        <v>142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2022-02-14T23:10:33Z</dcterms:created>
  <dcterms:modified xsi:type="dcterms:W3CDTF">2022-02-14T23:23:51Z</dcterms:modified>
</cp:coreProperties>
</file>