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OneDrive\Akshaj\Documents\GitHub\ECE477\"/>
    </mc:Choice>
  </mc:AlternateContent>
  <xr:revisionPtr revIDLastSave="0" documentId="13_ncr:1_{8D8731F2-C8CF-4C7E-A280-FBF7F08CCE50}" xr6:coauthVersionLast="47" xr6:coauthVersionMax="47" xr10:uidLastSave="{00000000-0000-0000-0000-000000000000}"/>
  <bookViews>
    <workbookView xWindow="-108" yWindow="-108" windowWidth="23256" windowHeight="12456" xr2:uid="{EBEA4CCA-328D-438C-A0EE-6388CDF4E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<sst xmlns="http://schemas.openxmlformats.org/spreadsheetml/2006/main" count="2" uniqueCount="2">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</sst>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90296272452462E-2"/>
          <c:y val="1.3177086019329919E-2"/>
          <c:w val="0.92749900493247917"/>
          <c:h val="0.78857157213942186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Sheet1!$A$2:$A$721</c:f>
              <c:numCache>
                <c:formatCode>General</c:formatCode>
                <c:ptCount val="72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</c:numCache>
            </c:numRef>
          </c:cat>
          <c:val>
            <c:numRef>
              <c:f>Sheet1!$B$2:$B$721</c:f>
              <c:numCache>
                <c:formatCode>General</c:formatCode>
                <c:ptCount val="720"/>
                <c:pt idx="0">
                  <c:v>1840</c:v>
                </c:pt>
                <c:pt idx="1">
                  <c:v>2503</c:v>
                </c:pt>
                <c:pt idx="2">
                  <c:v>2688</c:v>
                </c:pt>
                <c:pt idx="3">
                  <c:v>2301</c:v>
                </c:pt>
                <c:pt idx="4">
                  <c:v>2257</c:v>
                </c:pt>
                <c:pt idx="5">
                  <c:v>142</c:v>
                </c:pt>
                <c:pt idx="6">
                  <c:v>142</c:v>
                </c:pt>
                <c:pt idx="7">
                  <c:v>3016</c:v>
                </c:pt>
                <c:pt idx="8">
                  <c:v>2027</c:v>
                </c:pt>
                <c:pt idx="9">
                  <c:v>2350</c:v>
                </c:pt>
                <c:pt idx="10">
                  <c:v>2534</c:v>
                </c:pt>
                <c:pt idx="11">
                  <c:v>2314</c:v>
                </c:pt>
                <c:pt idx="12">
                  <c:v>2190</c:v>
                </c:pt>
                <c:pt idx="13">
                  <c:v>1441</c:v>
                </c:pt>
                <c:pt idx="14">
                  <c:v>142</c:v>
                </c:pt>
                <c:pt idx="15">
                  <c:v>2092</c:v>
                </c:pt>
                <c:pt idx="16">
                  <c:v>2453</c:v>
                </c:pt>
                <c:pt idx="17">
                  <c:v>1688</c:v>
                </c:pt>
                <c:pt idx="18">
                  <c:v>2658</c:v>
                </c:pt>
                <c:pt idx="19">
                  <c:v>2478</c:v>
                </c:pt>
                <c:pt idx="20">
                  <c:v>2087</c:v>
                </c:pt>
                <c:pt idx="21">
                  <c:v>2030</c:v>
                </c:pt>
                <c:pt idx="22">
                  <c:v>142</c:v>
                </c:pt>
                <c:pt idx="23">
                  <c:v>1689</c:v>
                </c:pt>
                <c:pt idx="24">
                  <c:v>2825</c:v>
                </c:pt>
                <c:pt idx="25">
                  <c:v>1591</c:v>
                </c:pt>
                <c:pt idx="26">
                  <c:v>2548</c:v>
                </c:pt>
                <c:pt idx="27">
                  <c:v>2522</c:v>
                </c:pt>
                <c:pt idx="28">
                  <c:v>2185</c:v>
                </c:pt>
                <c:pt idx="29">
                  <c:v>2180</c:v>
                </c:pt>
                <c:pt idx="30">
                  <c:v>142</c:v>
                </c:pt>
                <c:pt idx="31">
                  <c:v>142</c:v>
                </c:pt>
                <c:pt idx="32">
                  <c:v>2893</c:v>
                </c:pt>
                <c:pt idx="33">
                  <c:v>2002</c:v>
                </c:pt>
                <c:pt idx="34">
                  <c:v>2135</c:v>
                </c:pt>
                <c:pt idx="35">
                  <c:v>2584</c:v>
                </c:pt>
                <c:pt idx="36">
                  <c:v>2255</c:v>
                </c:pt>
                <c:pt idx="37">
                  <c:v>2113</c:v>
                </c:pt>
                <c:pt idx="38">
                  <c:v>2102</c:v>
                </c:pt>
                <c:pt idx="39">
                  <c:v>142</c:v>
                </c:pt>
                <c:pt idx="40">
                  <c:v>1391</c:v>
                </c:pt>
                <c:pt idx="41">
                  <c:v>2657</c:v>
                </c:pt>
                <c:pt idx="42">
                  <c:v>1390</c:v>
                </c:pt>
                <c:pt idx="43">
                  <c:v>2353</c:v>
                </c:pt>
                <c:pt idx="44">
                  <c:v>2484</c:v>
                </c:pt>
                <c:pt idx="45">
                  <c:v>2131</c:v>
                </c:pt>
                <c:pt idx="46">
                  <c:v>2154</c:v>
                </c:pt>
                <c:pt idx="47">
                  <c:v>215</c:v>
                </c:pt>
                <c:pt idx="48">
                  <c:v>142</c:v>
                </c:pt>
                <c:pt idx="49">
                  <c:v>2773</c:v>
                </c:pt>
                <c:pt idx="50">
                  <c:v>2113</c:v>
                </c:pt>
                <c:pt idx="51">
                  <c:v>2054</c:v>
                </c:pt>
                <c:pt idx="52">
                  <c:v>2612</c:v>
                </c:pt>
                <c:pt idx="53">
                  <c:v>2287</c:v>
                </c:pt>
                <c:pt idx="54">
                  <c:v>2137</c:v>
                </c:pt>
                <c:pt idx="55">
                  <c:v>884</c:v>
                </c:pt>
                <c:pt idx="56">
                  <c:v>142</c:v>
                </c:pt>
                <c:pt idx="57">
                  <c:v>2742</c:v>
                </c:pt>
                <c:pt idx="58">
                  <c:v>2088</c:v>
                </c:pt>
                <c:pt idx="59">
                  <c:v>1945</c:v>
                </c:pt>
                <c:pt idx="60">
                  <c:v>2536</c:v>
                </c:pt>
                <c:pt idx="61">
                  <c:v>2337</c:v>
                </c:pt>
                <c:pt idx="62">
                  <c:v>2138</c:v>
                </c:pt>
                <c:pt idx="63">
                  <c:v>2218</c:v>
                </c:pt>
                <c:pt idx="64">
                  <c:v>142</c:v>
                </c:pt>
                <c:pt idx="65">
                  <c:v>437</c:v>
                </c:pt>
                <c:pt idx="66">
                  <c:v>2910</c:v>
                </c:pt>
                <c:pt idx="67">
                  <c:v>1924</c:v>
                </c:pt>
                <c:pt idx="68">
                  <c:v>2333</c:v>
                </c:pt>
                <c:pt idx="69">
                  <c:v>2469</c:v>
                </c:pt>
                <c:pt idx="70">
                  <c:v>2280</c:v>
                </c:pt>
                <c:pt idx="71">
                  <c:v>2177</c:v>
                </c:pt>
                <c:pt idx="72">
                  <c:v>2167</c:v>
                </c:pt>
                <c:pt idx="73">
                  <c:v>1283</c:v>
                </c:pt>
                <c:pt idx="74">
                  <c:v>142</c:v>
                </c:pt>
                <c:pt idx="75">
                  <c:v>2642</c:v>
                </c:pt>
                <c:pt idx="76">
                  <c:v>2221</c:v>
                </c:pt>
                <c:pt idx="77">
                  <c:v>1831</c:v>
                </c:pt>
                <c:pt idx="78">
                  <c:v>2475</c:v>
                </c:pt>
                <c:pt idx="79">
                  <c:v>2250</c:v>
                </c:pt>
                <c:pt idx="80">
                  <c:v>2025</c:v>
                </c:pt>
                <c:pt idx="81">
                  <c:v>2135</c:v>
                </c:pt>
                <c:pt idx="82">
                  <c:v>1056</c:v>
                </c:pt>
                <c:pt idx="83">
                  <c:v>142</c:v>
                </c:pt>
                <c:pt idx="84">
                  <c:v>2720</c:v>
                </c:pt>
                <c:pt idx="85">
                  <c:v>2217</c:v>
                </c:pt>
                <c:pt idx="86">
                  <c:v>1957</c:v>
                </c:pt>
                <c:pt idx="87">
                  <c:v>2490</c:v>
                </c:pt>
                <c:pt idx="88">
                  <c:v>2208</c:v>
                </c:pt>
                <c:pt idx="89">
                  <c:v>2069</c:v>
                </c:pt>
                <c:pt idx="90">
                  <c:v>2192</c:v>
                </c:pt>
                <c:pt idx="91">
                  <c:v>142</c:v>
                </c:pt>
                <c:pt idx="92">
                  <c:v>1085</c:v>
                </c:pt>
                <c:pt idx="93">
                  <c:v>2876</c:v>
                </c:pt>
                <c:pt idx="94">
                  <c:v>1753</c:v>
                </c:pt>
                <c:pt idx="95">
                  <c:v>2244</c:v>
                </c:pt>
                <c:pt idx="96">
                  <c:v>2367</c:v>
                </c:pt>
                <c:pt idx="97">
                  <c:v>2100</c:v>
                </c:pt>
                <c:pt idx="98">
                  <c:v>2088</c:v>
                </c:pt>
                <c:pt idx="99">
                  <c:v>2135</c:v>
                </c:pt>
                <c:pt idx="100">
                  <c:v>142</c:v>
                </c:pt>
                <c:pt idx="101">
                  <c:v>142</c:v>
                </c:pt>
                <c:pt idx="102">
                  <c:v>2770</c:v>
                </c:pt>
                <c:pt idx="103">
                  <c:v>1956</c:v>
                </c:pt>
                <c:pt idx="104">
                  <c:v>2108</c:v>
                </c:pt>
                <c:pt idx="105">
                  <c:v>2454</c:v>
                </c:pt>
                <c:pt idx="106">
                  <c:v>2142</c:v>
                </c:pt>
                <c:pt idx="107">
                  <c:v>2072</c:v>
                </c:pt>
                <c:pt idx="108">
                  <c:v>2121</c:v>
                </c:pt>
                <c:pt idx="109">
                  <c:v>2098</c:v>
                </c:pt>
                <c:pt idx="110">
                  <c:v>142</c:v>
                </c:pt>
                <c:pt idx="111">
                  <c:v>1068</c:v>
                </c:pt>
                <c:pt idx="112">
                  <c:v>2445</c:v>
                </c:pt>
                <c:pt idx="113">
                  <c:v>1624</c:v>
                </c:pt>
                <c:pt idx="114">
                  <c:v>2402</c:v>
                </c:pt>
                <c:pt idx="115">
                  <c:v>2517</c:v>
                </c:pt>
                <c:pt idx="116">
                  <c:v>2173</c:v>
                </c:pt>
                <c:pt idx="117">
                  <c:v>2118</c:v>
                </c:pt>
                <c:pt idx="118">
                  <c:v>2164</c:v>
                </c:pt>
                <c:pt idx="119">
                  <c:v>142</c:v>
                </c:pt>
                <c:pt idx="120">
                  <c:v>1359</c:v>
                </c:pt>
                <c:pt idx="121">
                  <c:v>2865</c:v>
                </c:pt>
                <c:pt idx="122">
                  <c:v>1661</c:v>
                </c:pt>
                <c:pt idx="123">
                  <c:v>2232</c:v>
                </c:pt>
                <c:pt idx="124">
                  <c:v>2382</c:v>
                </c:pt>
                <c:pt idx="125">
                  <c:v>2093</c:v>
                </c:pt>
                <c:pt idx="126">
                  <c:v>2059</c:v>
                </c:pt>
                <c:pt idx="127">
                  <c:v>2101</c:v>
                </c:pt>
                <c:pt idx="128">
                  <c:v>142</c:v>
                </c:pt>
                <c:pt idx="129">
                  <c:v>942</c:v>
                </c:pt>
                <c:pt idx="130">
                  <c:v>2870</c:v>
                </c:pt>
                <c:pt idx="131">
                  <c:v>1951</c:v>
                </c:pt>
                <c:pt idx="132">
                  <c:v>2062</c:v>
                </c:pt>
                <c:pt idx="133">
                  <c:v>2353</c:v>
                </c:pt>
                <c:pt idx="134">
                  <c:v>2113</c:v>
                </c:pt>
                <c:pt idx="135">
                  <c:v>2074</c:v>
                </c:pt>
                <c:pt idx="136">
                  <c:v>2074</c:v>
                </c:pt>
                <c:pt idx="137">
                  <c:v>1663</c:v>
                </c:pt>
                <c:pt idx="138">
                  <c:v>142</c:v>
                </c:pt>
                <c:pt idx="139">
                  <c:v>2669</c:v>
                </c:pt>
                <c:pt idx="140">
                  <c:v>2232</c:v>
                </c:pt>
                <c:pt idx="141">
                  <c:v>1740</c:v>
                </c:pt>
                <c:pt idx="142">
                  <c:v>2308</c:v>
                </c:pt>
                <c:pt idx="143">
                  <c:v>2164</c:v>
                </c:pt>
                <c:pt idx="144">
                  <c:v>2024</c:v>
                </c:pt>
                <c:pt idx="145">
                  <c:v>2045</c:v>
                </c:pt>
                <c:pt idx="146">
                  <c:v>1984</c:v>
                </c:pt>
                <c:pt idx="147">
                  <c:v>142</c:v>
                </c:pt>
                <c:pt idx="148">
                  <c:v>2503</c:v>
                </c:pt>
                <c:pt idx="149">
                  <c:v>2474</c:v>
                </c:pt>
                <c:pt idx="150">
                  <c:v>1948</c:v>
                </c:pt>
                <c:pt idx="151">
                  <c:v>2129</c:v>
                </c:pt>
                <c:pt idx="152">
                  <c:v>2130</c:v>
                </c:pt>
                <c:pt idx="153">
                  <c:v>2042</c:v>
                </c:pt>
                <c:pt idx="154">
                  <c:v>2035</c:v>
                </c:pt>
                <c:pt idx="155">
                  <c:v>1178</c:v>
                </c:pt>
                <c:pt idx="156">
                  <c:v>1711</c:v>
                </c:pt>
                <c:pt idx="157">
                  <c:v>2572</c:v>
                </c:pt>
                <c:pt idx="158">
                  <c:v>1926</c:v>
                </c:pt>
                <c:pt idx="159">
                  <c:v>1977</c:v>
                </c:pt>
                <c:pt idx="160">
                  <c:v>2080</c:v>
                </c:pt>
                <c:pt idx="161">
                  <c:v>2012</c:v>
                </c:pt>
                <c:pt idx="162">
                  <c:v>1995</c:v>
                </c:pt>
                <c:pt idx="163">
                  <c:v>1999</c:v>
                </c:pt>
                <c:pt idx="164">
                  <c:v>699</c:v>
                </c:pt>
                <c:pt idx="165">
                  <c:v>2050</c:v>
                </c:pt>
                <c:pt idx="166">
                  <c:v>2499</c:v>
                </c:pt>
                <c:pt idx="167">
                  <c:v>1831</c:v>
                </c:pt>
                <c:pt idx="168">
                  <c:v>2026</c:v>
                </c:pt>
                <c:pt idx="169">
                  <c:v>2098</c:v>
                </c:pt>
                <c:pt idx="170">
                  <c:v>2059</c:v>
                </c:pt>
                <c:pt idx="171">
                  <c:v>2002</c:v>
                </c:pt>
                <c:pt idx="172">
                  <c:v>1966</c:v>
                </c:pt>
                <c:pt idx="173">
                  <c:v>671</c:v>
                </c:pt>
                <c:pt idx="174">
                  <c:v>2180</c:v>
                </c:pt>
                <c:pt idx="175">
                  <c:v>2411</c:v>
                </c:pt>
                <c:pt idx="176">
                  <c:v>1798</c:v>
                </c:pt>
                <c:pt idx="177">
                  <c:v>2029</c:v>
                </c:pt>
                <c:pt idx="178">
                  <c:v>2088</c:v>
                </c:pt>
                <c:pt idx="179">
                  <c:v>1976</c:v>
                </c:pt>
                <c:pt idx="180">
                  <c:v>1922</c:v>
                </c:pt>
                <c:pt idx="181">
                  <c:v>1347</c:v>
                </c:pt>
                <c:pt idx="182">
                  <c:v>1533</c:v>
                </c:pt>
                <c:pt idx="183">
                  <c:v>2516</c:v>
                </c:pt>
                <c:pt idx="184">
                  <c:v>1935</c:v>
                </c:pt>
                <c:pt idx="185">
                  <c:v>1927</c:v>
                </c:pt>
                <c:pt idx="186">
                  <c:v>2095</c:v>
                </c:pt>
                <c:pt idx="187">
                  <c:v>2003</c:v>
                </c:pt>
                <c:pt idx="188">
                  <c:v>1968</c:v>
                </c:pt>
                <c:pt idx="189">
                  <c:v>1869</c:v>
                </c:pt>
                <c:pt idx="190">
                  <c:v>1065</c:v>
                </c:pt>
                <c:pt idx="191">
                  <c:v>2426</c:v>
                </c:pt>
                <c:pt idx="192">
                  <c:v>2152</c:v>
                </c:pt>
                <c:pt idx="193">
                  <c:v>1837</c:v>
                </c:pt>
                <c:pt idx="194">
                  <c:v>2060</c:v>
                </c:pt>
                <c:pt idx="195">
                  <c:v>2037</c:v>
                </c:pt>
                <c:pt idx="196">
                  <c:v>1968</c:v>
                </c:pt>
                <c:pt idx="197">
                  <c:v>1952</c:v>
                </c:pt>
                <c:pt idx="198">
                  <c:v>1597</c:v>
                </c:pt>
                <c:pt idx="199">
                  <c:v>1134</c:v>
                </c:pt>
                <c:pt idx="200">
                  <c:v>2472</c:v>
                </c:pt>
                <c:pt idx="201">
                  <c:v>2034</c:v>
                </c:pt>
                <c:pt idx="202">
                  <c:v>1831</c:v>
                </c:pt>
                <c:pt idx="203">
                  <c:v>2113</c:v>
                </c:pt>
                <c:pt idx="204">
                  <c:v>2036</c:v>
                </c:pt>
                <c:pt idx="205">
                  <c:v>1949</c:v>
                </c:pt>
                <c:pt idx="206">
                  <c:v>1937</c:v>
                </c:pt>
                <c:pt idx="207">
                  <c:v>1311</c:v>
                </c:pt>
                <c:pt idx="208">
                  <c:v>1329</c:v>
                </c:pt>
                <c:pt idx="209">
                  <c:v>2577</c:v>
                </c:pt>
                <c:pt idx="210">
                  <c:v>2030</c:v>
                </c:pt>
                <c:pt idx="211">
                  <c:v>1902</c:v>
                </c:pt>
                <c:pt idx="212">
                  <c:v>2084</c:v>
                </c:pt>
                <c:pt idx="213">
                  <c:v>2042</c:v>
                </c:pt>
                <c:pt idx="214">
                  <c:v>1969</c:v>
                </c:pt>
                <c:pt idx="215">
                  <c:v>1936</c:v>
                </c:pt>
                <c:pt idx="216">
                  <c:v>823</c:v>
                </c:pt>
                <c:pt idx="217">
                  <c:v>2308</c:v>
                </c:pt>
                <c:pt idx="218">
                  <c:v>2294</c:v>
                </c:pt>
                <c:pt idx="219">
                  <c:v>1824</c:v>
                </c:pt>
                <c:pt idx="220">
                  <c:v>1974</c:v>
                </c:pt>
                <c:pt idx="221">
                  <c:v>2027</c:v>
                </c:pt>
                <c:pt idx="222">
                  <c:v>1988</c:v>
                </c:pt>
                <c:pt idx="223">
                  <c:v>1945</c:v>
                </c:pt>
                <c:pt idx="224">
                  <c:v>1602</c:v>
                </c:pt>
                <c:pt idx="225">
                  <c:v>1162</c:v>
                </c:pt>
                <c:pt idx="226">
                  <c:v>2510</c:v>
                </c:pt>
                <c:pt idx="227">
                  <c:v>2066</c:v>
                </c:pt>
                <c:pt idx="228">
                  <c:v>1856</c:v>
                </c:pt>
                <c:pt idx="229">
                  <c:v>2062</c:v>
                </c:pt>
                <c:pt idx="230">
                  <c:v>2050</c:v>
                </c:pt>
                <c:pt idx="231">
                  <c:v>1959</c:v>
                </c:pt>
                <c:pt idx="232">
                  <c:v>1970</c:v>
                </c:pt>
                <c:pt idx="233">
                  <c:v>1692</c:v>
                </c:pt>
                <c:pt idx="234">
                  <c:v>979</c:v>
                </c:pt>
                <c:pt idx="235">
                  <c:v>2511</c:v>
                </c:pt>
                <c:pt idx="236">
                  <c:v>2114</c:v>
                </c:pt>
                <c:pt idx="237">
                  <c:v>1758</c:v>
                </c:pt>
                <c:pt idx="238">
                  <c:v>2056</c:v>
                </c:pt>
                <c:pt idx="239">
                  <c:v>2036</c:v>
                </c:pt>
                <c:pt idx="240">
                  <c:v>1895</c:v>
                </c:pt>
                <c:pt idx="241">
                  <c:v>1921</c:v>
                </c:pt>
                <c:pt idx="242">
                  <c:v>1031</c:v>
                </c:pt>
                <c:pt idx="243">
                  <c:v>2182</c:v>
                </c:pt>
                <c:pt idx="244">
                  <c:v>2258</c:v>
                </c:pt>
                <c:pt idx="245">
                  <c:v>1819</c:v>
                </c:pt>
                <c:pt idx="246">
                  <c:v>1998</c:v>
                </c:pt>
                <c:pt idx="247">
                  <c:v>2020</c:v>
                </c:pt>
                <c:pt idx="248">
                  <c:v>1960</c:v>
                </c:pt>
                <c:pt idx="249">
                  <c:v>1959</c:v>
                </c:pt>
                <c:pt idx="250">
                  <c:v>1292</c:v>
                </c:pt>
                <c:pt idx="251">
                  <c:v>1631</c:v>
                </c:pt>
                <c:pt idx="252">
                  <c:v>2462</c:v>
                </c:pt>
                <c:pt idx="253">
                  <c:v>1889</c:v>
                </c:pt>
                <c:pt idx="254">
                  <c:v>1908</c:v>
                </c:pt>
                <c:pt idx="255">
                  <c:v>2063</c:v>
                </c:pt>
                <c:pt idx="256">
                  <c:v>1968</c:v>
                </c:pt>
                <c:pt idx="257">
                  <c:v>1943</c:v>
                </c:pt>
                <c:pt idx="258">
                  <c:v>1870</c:v>
                </c:pt>
                <c:pt idx="259">
                  <c:v>696</c:v>
                </c:pt>
                <c:pt idx="260">
                  <c:v>2264</c:v>
                </c:pt>
                <c:pt idx="261">
                  <c:v>2271</c:v>
                </c:pt>
                <c:pt idx="262">
                  <c:v>1719</c:v>
                </c:pt>
                <c:pt idx="263">
                  <c:v>2063</c:v>
                </c:pt>
                <c:pt idx="264">
                  <c:v>2065</c:v>
                </c:pt>
                <c:pt idx="265">
                  <c:v>1976</c:v>
                </c:pt>
                <c:pt idx="266">
                  <c:v>1972</c:v>
                </c:pt>
                <c:pt idx="267">
                  <c:v>1191</c:v>
                </c:pt>
                <c:pt idx="268">
                  <c:v>1457</c:v>
                </c:pt>
                <c:pt idx="269">
                  <c:v>2549</c:v>
                </c:pt>
                <c:pt idx="270">
                  <c:v>1954</c:v>
                </c:pt>
                <c:pt idx="271">
                  <c:v>1856</c:v>
                </c:pt>
                <c:pt idx="272">
                  <c:v>2089</c:v>
                </c:pt>
                <c:pt idx="273">
                  <c:v>1981</c:v>
                </c:pt>
                <c:pt idx="274">
                  <c:v>1918</c:v>
                </c:pt>
                <c:pt idx="275">
                  <c:v>1270</c:v>
                </c:pt>
                <c:pt idx="276">
                  <c:v>1182</c:v>
                </c:pt>
                <c:pt idx="277">
                  <c:v>2586</c:v>
                </c:pt>
                <c:pt idx="278">
                  <c:v>1881</c:v>
                </c:pt>
                <c:pt idx="279">
                  <c:v>1879</c:v>
                </c:pt>
                <c:pt idx="280">
                  <c:v>2118</c:v>
                </c:pt>
                <c:pt idx="281">
                  <c:v>2002</c:v>
                </c:pt>
                <c:pt idx="282">
                  <c:v>1948</c:v>
                </c:pt>
                <c:pt idx="283">
                  <c:v>1957</c:v>
                </c:pt>
                <c:pt idx="284">
                  <c:v>142</c:v>
                </c:pt>
                <c:pt idx="285">
                  <c:v>1976</c:v>
                </c:pt>
                <c:pt idx="286">
                  <c:v>2555</c:v>
                </c:pt>
                <c:pt idx="287">
                  <c:v>1719</c:v>
                </c:pt>
                <c:pt idx="288">
                  <c:v>2080</c:v>
                </c:pt>
                <c:pt idx="289">
                  <c:v>2150</c:v>
                </c:pt>
                <c:pt idx="290">
                  <c:v>2050</c:v>
                </c:pt>
                <c:pt idx="291">
                  <c:v>1975</c:v>
                </c:pt>
                <c:pt idx="292">
                  <c:v>1966</c:v>
                </c:pt>
                <c:pt idx="293">
                  <c:v>860</c:v>
                </c:pt>
                <c:pt idx="294">
                  <c:v>685</c:v>
                </c:pt>
                <c:pt idx="295">
                  <c:v>2659</c:v>
                </c:pt>
                <c:pt idx="296">
                  <c:v>1876</c:v>
                </c:pt>
                <c:pt idx="297">
                  <c:v>1805</c:v>
                </c:pt>
                <c:pt idx="298">
                  <c:v>2333</c:v>
                </c:pt>
                <c:pt idx="299">
                  <c:v>2065</c:v>
                </c:pt>
                <c:pt idx="300">
                  <c:v>1929</c:v>
                </c:pt>
                <c:pt idx="301">
                  <c:v>2009</c:v>
                </c:pt>
                <c:pt idx="302">
                  <c:v>1078</c:v>
                </c:pt>
                <c:pt idx="303">
                  <c:v>987</c:v>
                </c:pt>
                <c:pt idx="304">
                  <c:v>2727</c:v>
                </c:pt>
                <c:pt idx="305">
                  <c:v>2010</c:v>
                </c:pt>
                <c:pt idx="306">
                  <c:v>1845</c:v>
                </c:pt>
                <c:pt idx="307">
                  <c:v>2254</c:v>
                </c:pt>
                <c:pt idx="308">
                  <c:v>2051</c:v>
                </c:pt>
                <c:pt idx="309">
                  <c:v>1979</c:v>
                </c:pt>
                <c:pt idx="310">
                  <c:v>2042</c:v>
                </c:pt>
                <c:pt idx="311">
                  <c:v>1590</c:v>
                </c:pt>
                <c:pt idx="312">
                  <c:v>638</c:v>
                </c:pt>
                <c:pt idx="313">
                  <c:v>2604</c:v>
                </c:pt>
                <c:pt idx="314">
                  <c:v>2187</c:v>
                </c:pt>
                <c:pt idx="315">
                  <c:v>1756</c:v>
                </c:pt>
                <c:pt idx="316">
                  <c:v>2183</c:v>
                </c:pt>
                <c:pt idx="317">
                  <c:v>2078</c:v>
                </c:pt>
                <c:pt idx="318">
                  <c:v>1968</c:v>
                </c:pt>
                <c:pt idx="319">
                  <c:v>1967</c:v>
                </c:pt>
                <c:pt idx="320">
                  <c:v>1925</c:v>
                </c:pt>
                <c:pt idx="321">
                  <c:v>142</c:v>
                </c:pt>
                <c:pt idx="322">
                  <c:v>1775</c:v>
                </c:pt>
                <c:pt idx="323">
                  <c:v>2623</c:v>
                </c:pt>
                <c:pt idx="324">
                  <c:v>1620</c:v>
                </c:pt>
                <c:pt idx="325">
                  <c:v>2019</c:v>
                </c:pt>
                <c:pt idx="326">
                  <c:v>2244</c:v>
                </c:pt>
                <c:pt idx="327">
                  <c:v>1997</c:v>
                </c:pt>
                <c:pt idx="328">
                  <c:v>1976</c:v>
                </c:pt>
                <c:pt idx="329">
                  <c:v>2000</c:v>
                </c:pt>
                <c:pt idx="330">
                  <c:v>175</c:v>
                </c:pt>
                <c:pt idx="331">
                  <c:v>1899</c:v>
                </c:pt>
                <c:pt idx="332">
                  <c:v>2655</c:v>
                </c:pt>
                <c:pt idx="333">
                  <c:v>1665</c:v>
                </c:pt>
                <c:pt idx="334">
                  <c:v>2063</c:v>
                </c:pt>
                <c:pt idx="335">
                  <c:v>2206</c:v>
                </c:pt>
                <c:pt idx="336">
                  <c:v>2008</c:v>
                </c:pt>
                <c:pt idx="337">
                  <c:v>1964</c:v>
                </c:pt>
                <c:pt idx="338">
                  <c:v>1600</c:v>
                </c:pt>
                <c:pt idx="339">
                  <c:v>368</c:v>
                </c:pt>
                <c:pt idx="340">
                  <c:v>2536</c:v>
                </c:pt>
                <c:pt idx="341">
                  <c:v>2266</c:v>
                </c:pt>
                <c:pt idx="342">
                  <c:v>1696</c:v>
                </c:pt>
                <c:pt idx="343">
                  <c:v>2233</c:v>
                </c:pt>
                <c:pt idx="344">
                  <c:v>2124</c:v>
                </c:pt>
                <c:pt idx="345">
                  <c:v>1983</c:v>
                </c:pt>
                <c:pt idx="346">
                  <c:v>1984</c:v>
                </c:pt>
                <c:pt idx="347">
                  <c:v>644</c:v>
                </c:pt>
                <c:pt idx="348">
                  <c:v>1425</c:v>
                </c:pt>
                <c:pt idx="349">
                  <c:v>2670</c:v>
                </c:pt>
                <c:pt idx="350">
                  <c:v>1781</c:v>
                </c:pt>
                <c:pt idx="351">
                  <c:v>1920</c:v>
                </c:pt>
                <c:pt idx="352">
                  <c:v>2268</c:v>
                </c:pt>
                <c:pt idx="353">
                  <c:v>2027</c:v>
                </c:pt>
                <c:pt idx="354">
                  <c:v>1969</c:v>
                </c:pt>
                <c:pt idx="355">
                  <c:v>1881</c:v>
                </c:pt>
                <c:pt idx="356">
                  <c:v>142</c:v>
                </c:pt>
                <c:pt idx="357">
                  <c:v>2139</c:v>
                </c:pt>
                <c:pt idx="358">
                  <c:v>2492</c:v>
                </c:pt>
                <c:pt idx="359">
                  <c:v>1566</c:v>
                </c:pt>
                <c:pt idx="360">
                  <c:v>2165</c:v>
                </c:pt>
                <c:pt idx="361">
                  <c:v>2250</c:v>
                </c:pt>
                <c:pt idx="362">
                  <c:v>2009</c:v>
                </c:pt>
                <c:pt idx="363">
                  <c:v>2013</c:v>
                </c:pt>
                <c:pt idx="364">
                  <c:v>142</c:v>
                </c:pt>
                <c:pt idx="365">
                  <c:v>1467</c:v>
                </c:pt>
                <c:pt idx="366">
                  <c:v>2679</c:v>
                </c:pt>
                <c:pt idx="367">
                  <c:v>1619</c:v>
                </c:pt>
                <c:pt idx="368">
                  <c:v>2106</c:v>
                </c:pt>
                <c:pt idx="369">
                  <c:v>2293</c:v>
                </c:pt>
                <c:pt idx="370">
                  <c:v>2080</c:v>
                </c:pt>
                <c:pt idx="371">
                  <c:v>1998</c:v>
                </c:pt>
                <c:pt idx="372">
                  <c:v>1883</c:v>
                </c:pt>
                <c:pt idx="373">
                  <c:v>142</c:v>
                </c:pt>
                <c:pt idx="374">
                  <c:v>1558</c:v>
                </c:pt>
                <c:pt idx="375">
                  <c:v>2497</c:v>
                </c:pt>
                <c:pt idx="376">
                  <c:v>1639</c:v>
                </c:pt>
                <c:pt idx="377">
                  <c:v>2257</c:v>
                </c:pt>
                <c:pt idx="378">
                  <c:v>2319</c:v>
                </c:pt>
                <c:pt idx="379">
                  <c:v>2080</c:v>
                </c:pt>
                <c:pt idx="380">
                  <c:v>2010</c:v>
                </c:pt>
                <c:pt idx="381">
                  <c:v>2102</c:v>
                </c:pt>
                <c:pt idx="382">
                  <c:v>142</c:v>
                </c:pt>
                <c:pt idx="383">
                  <c:v>142</c:v>
                </c:pt>
                <c:pt idx="384">
                  <c:v>2503</c:v>
                </c:pt>
                <c:pt idx="385">
                  <c:v>1838</c:v>
                </c:pt>
                <c:pt idx="386">
                  <c:v>2036</c:v>
                </c:pt>
                <c:pt idx="387">
                  <c:v>2424</c:v>
                </c:pt>
                <c:pt idx="388">
                  <c:v>2103</c:v>
                </c:pt>
                <c:pt idx="389">
                  <c:v>1984</c:v>
                </c:pt>
                <c:pt idx="390">
                  <c:v>2204</c:v>
                </c:pt>
                <c:pt idx="391">
                  <c:v>195</c:v>
                </c:pt>
                <c:pt idx="392">
                  <c:v>142</c:v>
                </c:pt>
                <c:pt idx="393">
                  <c:v>2420</c:v>
                </c:pt>
                <c:pt idx="394">
                  <c:v>1961</c:v>
                </c:pt>
                <c:pt idx="395">
                  <c:v>1980</c:v>
                </c:pt>
                <c:pt idx="396">
                  <c:v>2490</c:v>
                </c:pt>
                <c:pt idx="397">
                  <c:v>2266</c:v>
                </c:pt>
                <c:pt idx="398">
                  <c:v>2102</c:v>
                </c:pt>
                <c:pt idx="399">
                  <c:v>2163</c:v>
                </c:pt>
                <c:pt idx="400">
                  <c:v>975</c:v>
                </c:pt>
                <c:pt idx="401">
                  <c:v>142</c:v>
                </c:pt>
                <c:pt idx="402">
                  <c:v>2561</c:v>
                </c:pt>
                <c:pt idx="403">
                  <c:v>2306</c:v>
                </c:pt>
                <c:pt idx="404">
                  <c:v>2118</c:v>
                </c:pt>
                <c:pt idx="405">
                  <c:v>2445</c:v>
                </c:pt>
                <c:pt idx="406">
                  <c:v>2165</c:v>
                </c:pt>
                <c:pt idx="407">
                  <c:v>2096</c:v>
                </c:pt>
                <c:pt idx="408">
                  <c:v>2084</c:v>
                </c:pt>
                <c:pt idx="409">
                  <c:v>2038</c:v>
                </c:pt>
                <c:pt idx="410">
                  <c:v>567</c:v>
                </c:pt>
                <c:pt idx="411">
                  <c:v>2361</c:v>
                </c:pt>
                <c:pt idx="412">
                  <c:v>2285</c:v>
                </c:pt>
                <c:pt idx="413">
                  <c:v>1609</c:v>
                </c:pt>
                <c:pt idx="414">
                  <c:v>2059</c:v>
                </c:pt>
                <c:pt idx="415">
                  <c:v>2296</c:v>
                </c:pt>
                <c:pt idx="416">
                  <c:v>2023</c:v>
                </c:pt>
                <c:pt idx="417">
                  <c:v>1946</c:v>
                </c:pt>
                <c:pt idx="418">
                  <c:v>1877</c:v>
                </c:pt>
                <c:pt idx="419">
                  <c:v>142</c:v>
                </c:pt>
                <c:pt idx="420">
                  <c:v>142</c:v>
                </c:pt>
                <c:pt idx="421">
                  <c:v>2842</c:v>
                </c:pt>
                <c:pt idx="422">
                  <c:v>1553</c:v>
                </c:pt>
                <c:pt idx="423">
                  <c:v>2034</c:v>
                </c:pt>
                <c:pt idx="424">
                  <c:v>2257</c:v>
                </c:pt>
                <c:pt idx="425">
                  <c:v>2047</c:v>
                </c:pt>
                <c:pt idx="426">
                  <c:v>1968</c:v>
                </c:pt>
                <c:pt idx="427">
                  <c:v>142</c:v>
                </c:pt>
                <c:pt idx="428">
                  <c:v>142</c:v>
                </c:pt>
                <c:pt idx="429">
                  <c:v>2255</c:v>
                </c:pt>
                <c:pt idx="430">
                  <c:v>1474</c:v>
                </c:pt>
                <c:pt idx="431">
                  <c:v>2099</c:v>
                </c:pt>
                <c:pt idx="432">
                  <c:v>2204</c:v>
                </c:pt>
                <c:pt idx="433">
                  <c:v>1884</c:v>
                </c:pt>
                <c:pt idx="434">
                  <c:v>1984</c:v>
                </c:pt>
                <c:pt idx="435">
                  <c:v>142</c:v>
                </c:pt>
                <c:pt idx="436">
                  <c:v>142</c:v>
                </c:pt>
                <c:pt idx="437">
                  <c:v>142</c:v>
                </c:pt>
                <c:pt idx="438">
                  <c:v>142</c:v>
                </c:pt>
                <c:pt idx="439">
                  <c:v>142</c:v>
                </c:pt>
                <c:pt idx="440">
                  <c:v>2908</c:v>
                </c:pt>
                <c:pt idx="441">
                  <c:v>2708</c:v>
                </c:pt>
                <c:pt idx="442">
                  <c:v>2448</c:v>
                </c:pt>
                <c:pt idx="443">
                  <c:v>1959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3055</c:v>
                </c:pt>
                <c:pt idx="448">
                  <c:v>3134</c:v>
                </c:pt>
                <c:pt idx="449">
                  <c:v>2715</c:v>
                </c:pt>
                <c:pt idx="450">
                  <c:v>2398</c:v>
                </c:pt>
                <c:pt idx="451">
                  <c:v>2492</c:v>
                </c:pt>
                <c:pt idx="452">
                  <c:v>142</c:v>
                </c:pt>
                <c:pt idx="453">
                  <c:v>142</c:v>
                </c:pt>
                <c:pt idx="454">
                  <c:v>1226</c:v>
                </c:pt>
                <c:pt idx="455">
                  <c:v>2121</c:v>
                </c:pt>
                <c:pt idx="456">
                  <c:v>2341</c:v>
                </c:pt>
                <c:pt idx="457">
                  <c:v>2801</c:v>
                </c:pt>
                <c:pt idx="458">
                  <c:v>2461</c:v>
                </c:pt>
                <c:pt idx="459">
                  <c:v>2225</c:v>
                </c:pt>
                <c:pt idx="460">
                  <c:v>1231</c:v>
                </c:pt>
                <c:pt idx="461">
                  <c:v>142</c:v>
                </c:pt>
                <c:pt idx="462">
                  <c:v>142</c:v>
                </c:pt>
                <c:pt idx="463">
                  <c:v>1881</c:v>
                </c:pt>
                <c:pt idx="464">
                  <c:v>2536</c:v>
                </c:pt>
                <c:pt idx="465">
                  <c:v>2962</c:v>
                </c:pt>
                <c:pt idx="466">
                  <c:v>2667</c:v>
                </c:pt>
                <c:pt idx="467">
                  <c:v>2433</c:v>
                </c:pt>
                <c:pt idx="468">
                  <c:v>2531</c:v>
                </c:pt>
                <c:pt idx="469">
                  <c:v>2449</c:v>
                </c:pt>
                <c:pt idx="470">
                  <c:v>142</c:v>
                </c:pt>
                <c:pt idx="471">
                  <c:v>142</c:v>
                </c:pt>
                <c:pt idx="472">
                  <c:v>2212</c:v>
                </c:pt>
                <c:pt idx="473">
                  <c:v>2272</c:v>
                </c:pt>
                <c:pt idx="474">
                  <c:v>2671</c:v>
                </c:pt>
                <c:pt idx="475">
                  <c:v>2806</c:v>
                </c:pt>
                <c:pt idx="476">
                  <c:v>2450</c:v>
                </c:pt>
                <c:pt idx="477">
                  <c:v>2411</c:v>
                </c:pt>
                <c:pt idx="478">
                  <c:v>2349</c:v>
                </c:pt>
                <c:pt idx="479">
                  <c:v>1851</c:v>
                </c:pt>
                <c:pt idx="480">
                  <c:v>142</c:v>
                </c:pt>
                <c:pt idx="481">
                  <c:v>2397</c:v>
                </c:pt>
                <c:pt idx="482">
                  <c:v>2722</c:v>
                </c:pt>
                <c:pt idx="483">
                  <c:v>1928</c:v>
                </c:pt>
                <c:pt idx="484">
                  <c:v>2637</c:v>
                </c:pt>
                <c:pt idx="485">
                  <c:v>2430</c:v>
                </c:pt>
                <c:pt idx="486">
                  <c:v>2209</c:v>
                </c:pt>
                <c:pt idx="487">
                  <c:v>2221</c:v>
                </c:pt>
                <c:pt idx="488">
                  <c:v>1684</c:v>
                </c:pt>
                <c:pt idx="489">
                  <c:v>646</c:v>
                </c:pt>
                <c:pt idx="490">
                  <c:v>2908</c:v>
                </c:pt>
                <c:pt idx="491">
                  <c:v>2100</c:v>
                </c:pt>
                <c:pt idx="492">
                  <c:v>1778</c:v>
                </c:pt>
                <c:pt idx="493">
                  <c:v>2533</c:v>
                </c:pt>
                <c:pt idx="494">
                  <c:v>2225</c:v>
                </c:pt>
                <c:pt idx="495">
                  <c:v>2089</c:v>
                </c:pt>
                <c:pt idx="496">
                  <c:v>2111</c:v>
                </c:pt>
                <c:pt idx="497">
                  <c:v>1864</c:v>
                </c:pt>
                <c:pt idx="498">
                  <c:v>142</c:v>
                </c:pt>
                <c:pt idx="499">
                  <c:v>2344</c:v>
                </c:pt>
                <c:pt idx="500">
                  <c:v>2689</c:v>
                </c:pt>
                <c:pt idx="501">
                  <c:v>1842</c:v>
                </c:pt>
                <c:pt idx="502">
                  <c:v>2256</c:v>
                </c:pt>
                <c:pt idx="503">
                  <c:v>2247</c:v>
                </c:pt>
                <c:pt idx="504">
                  <c:v>2113</c:v>
                </c:pt>
                <c:pt idx="505">
                  <c:v>2095</c:v>
                </c:pt>
                <c:pt idx="506">
                  <c:v>2085</c:v>
                </c:pt>
                <c:pt idx="507">
                  <c:v>175</c:v>
                </c:pt>
                <c:pt idx="508">
                  <c:v>1096</c:v>
                </c:pt>
                <c:pt idx="509">
                  <c:v>2830</c:v>
                </c:pt>
                <c:pt idx="510">
                  <c:v>1873</c:v>
                </c:pt>
                <c:pt idx="511">
                  <c:v>2010</c:v>
                </c:pt>
                <c:pt idx="512">
                  <c:v>2338</c:v>
                </c:pt>
                <c:pt idx="513">
                  <c:v>2095</c:v>
                </c:pt>
                <c:pt idx="514">
                  <c:v>2034</c:v>
                </c:pt>
                <c:pt idx="515">
                  <c:v>2062</c:v>
                </c:pt>
                <c:pt idx="516">
                  <c:v>142</c:v>
                </c:pt>
                <c:pt idx="517">
                  <c:v>2424</c:v>
                </c:pt>
                <c:pt idx="518">
                  <c:v>2559</c:v>
                </c:pt>
                <c:pt idx="519">
                  <c:v>1710</c:v>
                </c:pt>
                <c:pt idx="520">
                  <c:v>2165</c:v>
                </c:pt>
                <c:pt idx="521">
                  <c:v>2196</c:v>
                </c:pt>
                <c:pt idx="522">
                  <c:v>2047</c:v>
                </c:pt>
                <c:pt idx="523">
                  <c:v>2043</c:v>
                </c:pt>
                <c:pt idx="524">
                  <c:v>1185</c:v>
                </c:pt>
                <c:pt idx="525">
                  <c:v>833</c:v>
                </c:pt>
                <c:pt idx="526">
                  <c:v>2796</c:v>
                </c:pt>
                <c:pt idx="527">
                  <c:v>2026</c:v>
                </c:pt>
                <c:pt idx="528">
                  <c:v>1892</c:v>
                </c:pt>
                <c:pt idx="529">
                  <c:v>2276</c:v>
                </c:pt>
                <c:pt idx="530">
                  <c:v>2154</c:v>
                </c:pt>
                <c:pt idx="531">
                  <c:v>2009</c:v>
                </c:pt>
                <c:pt idx="532">
                  <c:v>2018</c:v>
                </c:pt>
                <c:pt idx="533">
                  <c:v>142</c:v>
                </c:pt>
                <c:pt idx="534">
                  <c:v>1981</c:v>
                </c:pt>
                <c:pt idx="535">
                  <c:v>2667</c:v>
                </c:pt>
                <c:pt idx="536">
                  <c:v>1674</c:v>
                </c:pt>
                <c:pt idx="537">
                  <c:v>2150</c:v>
                </c:pt>
                <c:pt idx="538">
                  <c:v>2229</c:v>
                </c:pt>
                <c:pt idx="539">
                  <c:v>2024</c:v>
                </c:pt>
                <c:pt idx="540">
                  <c:v>1949</c:v>
                </c:pt>
                <c:pt idx="541">
                  <c:v>2007</c:v>
                </c:pt>
                <c:pt idx="542">
                  <c:v>142</c:v>
                </c:pt>
                <c:pt idx="543">
                  <c:v>1235</c:v>
                </c:pt>
                <c:pt idx="544">
                  <c:v>2745</c:v>
                </c:pt>
                <c:pt idx="545">
                  <c:v>1359</c:v>
                </c:pt>
                <c:pt idx="546">
                  <c:v>2217</c:v>
                </c:pt>
                <c:pt idx="547">
                  <c:v>2433</c:v>
                </c:pt>
                <c:pt idx="548">
                  <c:v>2068</c:v>
                </c:pt>
                <c:pt idx="549">
                  <c:v>2001</c:v>
                </c:pt>
                <c:pt idx="550">
                  <c:v>2021</c:v>
                </c:pt>
                <c:pt idx="551">
                  <c:v>142</c:v>
                </c:pt>
                <c:pt idx="552">
                  <c:v>2331</c:v>
                </c:pt>
                <c:pt idx="553">
                  <c:v>2450</c:v>
                </c:pt>
                <c:pt idx="554">
                  <c:v>1481</c:v>
                </c:pt>
                <c:pt idx="555">
                  <c:v>2428</c:v>
                </c:pt>
                <c:pt idx="556">
                  <c:v>2313</c:v>
                </c:pt>
                <c:pt idx="557">
                  <c:v>1993</c:v>
                </c:pt>
                <c:pt idx="558">
                  <c:v>2088</c:v>
                </c:pt>
                <c:pt idx="559">
                  <c:v>2085</c:v>
                </c:pt>
                <c:pt idx="560">
                  <c:v>142</c:v>
                </c:pt>
                <c:pt idx="561">
                  <c:v>993</c:v>
                </c:pt>
                <c:pt idx="562">
                  <c:v>2778</c:v>
                </c:pt>
                <c:pt idx="563">
                  <c:v>1698</c:v>
                </c:pt>
                <c:pt idx="564">
                  <c:v>2252</c:v>
                </c:pt>
                <c:pt idx="565">
                  <c:v>2386</c:v>
                </c:pt>
                <c:pt idx="566">
                  <c:v>2084</c:v>
                </c:pt>
                <c:pt idx="567">
                  <c:v>2084</c:v>
                </c:pt>
                <c:pt idx="568">
                  <c:v>2074</c:v>
                </c:pt>
                <c:pt idx="569">
                  <c:v>2051</c:v>
                </c:pt>
                <c:pt idx="570">
                  <c:v>996</c:v>
                </c:pt>
                <c:pt idx="571">
                  <c:v>1425</c:v>
                </c:pt>
                <c:pt idx="572">
                  <c:v>2703</c:v>
                </c:pt>
                <c:pt idx="573">
                  <c:v>1801</c:v>
                </c:pt>
                <c:pt idx="574">
                  <c:v>1974</c:v>
                </c:pt>
                <c:pt idx="575">
                  <c:v>2282</c:v>
                </c:pt>
                <c:pt idx="576">
                  <c:v>2059</c:v>
                </c:pt>
                <c:pt idx="577">
                  <c:v>2005</c:v>
                </c:pt>
                <c:pt idx="578">
                  <c:v>2027</c:v>
                </c:pt>
                <c:pt idx="579">
                  <c:v>2036</c:v>
                </c:pt>
                <c:pt idx="580">
                  <c:v>1006</c:v>
                </c:pt>
                <c:pt idx="581">
                  <c:v>1289</c:v>
                </c:pt>
                <c:pt idx="582">
                  <c:v>2715</c:v>
                </c:pt>
                <c:pt idx="583">
                  <c:v>1877</c:v>
                </c:pt>
                <c:pt idx="584">
                  <c:v>1806</c:v>
                </c:pt>
                <c:pt idx="585">
                  <c:v>2271</c:v>
                </c:pt>
                <c:pt idx="586">
                  <c:v>2111</c:v>
                </c:pt>
                <c:pt idx="587">
                  <c:v>1985</c:v>
                </c:pt>
                <c:pt idx="588">
                  <c:v>1997</c:v>
                </c:pt>
                <c:pt idx="589">
                  <c:v>2010</c:v>
                </c:pt>
                <c:pt idx="590">
                  <c:v>1028</c:v>
                </c:pt>
                <c:pt idx="591">
                  <c:v>1275</c:v>
                </c:pt>
                <c:pt idx="592">
                  <c:v>2688</c:v>
                </c:pt>
                <c:pt idx="593">
                  <c:v>1834</c:v>
                </c:pt>
                <c:pt idx="594">
                  <c:v>1873</c:v>
                </c:pt>
                <c:pt idx="595">
                  <c:v>2240</c:v>
                </c:pt>
                <c:pt idx="596">
                  <c:v>2027</c:v>
                </c:pt>
                <c:pt idx="597">
                  <c:v>1988</c:v>
                </c:pt>
                <c:pt idx="598">
                  <c:v>2023</c:v>
                </c:pt>
                <c:pt idx="599">
                  <c:v>2005</c:v>
                </c:pt>
                <c:pt idx="600">
                  <c:v>1421</c:v>
                </c:pt>
                <c:pt idx="601">
                  <c:v>606</c:v>
                </c:pt>
                <c:pt idx="602">
                  <c:v>2673</c:v>
                </c:pt>
                <c:pt idx="603">
                  <c:v>2138</c:v>
                </c:pt>
                <c:pt idx="604">
                  <c:v>1740</c:v>
                </c:pt>
                <c:pt idx="605">
                  <c:v>2231</c:v>
                </c:pt>
                <c:pt idx="606">
                  <c:v>2067</c:v>
                </c:pt>
                <c:pt idx="607">
                  <c:v>1982</c:v>
                </c:pt>
                <c:pt idx="608">
                  <c:v>1997</c:v>
                </c:pt>
                <c:pt idx="609">
                  <c:v>2006</c:v>
                </c:pt>
                <c:pt idx="610">
                  <c:v>936</c:v>
                </c:pt>
                <c:pt idx="611">
                  <c:v>1454</c:v>
                </c:pt>
                <c:pt idx="612">
                  <c:v>2663</c:v>
                </c:pt>
                <c:pt idx="613">
                  <c:v>1718</c:v>
                </c:pt>
                <c:pt idx="614">
                  <c:v>1907</c:v>
                </c:pt>
                <c:pt idx="615">
                  <c:v>2286</c:v>
                </c:pt>
                <c:pt idx="616">
                  <c:v>2097</c:v>
                </c:pt>
                <c:pt idx="617">
                  <c:v>1960</c:v>
                </c:pt>
                <c:pt idx="618">
                  <c:v>1992</c:v>
                </c:pt>
                <c:pt idx="619">
                  <c:v>450</c:v>
                </c:pt>
                <c:pt idx="620">
                  <c:v>1819</c:v>
                </c:pt>
                <c:pt idx="621">
                  <c:v>2612</c:v>
                </c:pt>
                <c:pt idx="622">
                  <c:v>1730</c:v>
                </c:pt>
                <c:pt idx="623">
                  <c:v>2044</c:v>
                </c:pt>
                <c:pt idx="624">
                  <c:v>2166</c:v>
                </c:pt>
                <c:pt idx="625">
                  <c:v>1997</c:v>
                </c:pt>
                <c:pt idx="626">
                  <c:v>1960</c:v>
                </c:pt>
                <c:pt idx="627">
                  <c:v>1922</c:v>
                </c:pt>
                <c:pt idx="628">
                  <c:v>413</c:v>
                </c:pt>
                <c:pt idx="629">
                  <c:v>2347</c:v>
                </c:pt>
                <c:pt idx="630">
                  <c:v>2271</c:v>
                </c:pt>
                <c:pt idx="631">
                  <c:v>1601</c:v>
                </c:pt>
                <c:pt idx="632">
                  <c:v>2269</c:v>
                </c:pt>
                <c:pt idx="633">
                  <c:v>2124</c:v>
                </c:pt>
                <c:pt idx="634">
                  <c:v>1947</c:v>
                </c:pt>
                <c:pt idx="635">
                  <c:v>1985</c:v>
                </c:pt>
                <c:pt idx="636">
                  <c:v>1975</c:v>
                </c:pt>
                <c:pt idx="637">
                  <c:v>142</c:v>
                </c:pt>
                <c:pt idx="638">
                  <c:v>1188</c:v>
                </c:pt>
                <c:pt idx="639">
                  <c:v>2569</c:v>
                </c:pt>
                <c:pt idx="640">
                  <c:v>1284</c:v>
                </c:pt>
                <c:pt idx="641">
                  <c:v>2217</c:v>
                </c:pt>
                <c:pt idx="642">
                  <c:v>2341</c:v>
                </c:pt>
                <c:pt idx="643">
                  <c:v>1919</c:v>
                </c:pt>
                <c:pt idx="644">
                  <c:v>1962</c:v>
                </c:pt>
                <c:pt idx="645">
                  <c:v>2165</c:v>
                </c:pt>
                <c:pt idx="646">
                  <c:v>142</c:v>
                </c:pt>
                <c:pt idx="647">
                  <c:v>142</c:v>
                </c:pt>
                <c:pt idx="648">
                  <c:v>1881</c:v>
                </c:pt>
                <c:pt idx="649">
                  <c:v>1570</c:v>
                </c:pt>
                <c:pt idx="650">
                  <c:v>2308</c:v>
                </c:pt>
                <c:pt idx="651">
                  <c:v>2453</c:v>
                </c:pt>
                <c:pt idx="652">
                  <c:v>2062</c:v>
                </c:pt>
                <c:pt idx="653">
                  <c:v>2125</c:v>
                </c:pt>
                <c:pt idx="654">
                  <c:v>2238</c:v>
                </c:pt>
                <c:pt idx="655">
                  <c:v>1350</c:v>
                </c:pt>
                <c:pt idx="656">
                  <c:v>142</c:v>
                </c:pt>
                <c:pt idx="657">
                  <c:v>142</c:v>
                </c:pt>
                <c:pt idx="658">
                  <c:v>1430</c:v>
                </c:pt>
                <c:pt idx="659">
                  <c:v>2013</c:v>
                </c:pt>
                <c:pt idx="660">
                  <c:v>2634</c:v>
                </c:pt>
                <c:pt idx="661">
                  <c:v>2494</c:v>
                </c:pt>
                <c:pt idx="662">
                  <c:v>2229</c:v>
                </c:pt>
                <c:pt idx="663">
                  <c:v>2425</c:v>
                </c:pt>
                <c:pt idx="664">
                  <c:v>2421</c:v>
                </c:pt>
                <c:pt idx="665">
                  <c:v>2239</c:v>
                </c:pt>
                <c:pt idx="666">
                  <c:v>1538</c:v>
                </c:pt>
                <c:pt idx="667">
                  <c:v>142</c:v>
                </c:pt>
                <c:pt idx="668">
                  <c:v>1469</c:v>
                </c:pt>
                <c:pt idx="669">
                  <c:v>2606</c:v>
                </c:pt>
                <c:pt idx="670">
                  <c:v>1959</c:v>
                </c:pt>
                <c:pt idx="671">
                  <c:v>2568</c:v>
                </c:pt>
                <c:pt idx="672">
                  <c:v>2395</c:v>
                </c:pt>
                <c:pt idx="673">
                  <c:v>2096</c:v>
                </c:pt>
                <c:pt idx="674">
                  <c:v>2209</c:v>
                </c:pt>
                <c:pt idx="675">
                  <c:v>2225</c:v>
                </c:pt>
                <c:pt idx="676">
                  <c:v>2146</c:v>
                </c:pt>
                <c:pt idx="677">
                  <c:v>1263</c:v>
                </c:pt>
                <c:pt idx="678">
                  <c:v>142</c:v>
                </c:pt>
                <c:pt idx="679">
                  <c:v>1399</c:v>
                </c:pt>
                <c:pt idx="680">
                  <c:v>2373</c:v>
                </c:pt>
                <c:pt idx="681">
                  <c:v>1852</c:v>
                </c:pt>
                <c:pt idx="682">
                  <c:v>2644</c:v>
                </c:pt>
                <c:pt idx="683">
                  <c:v>2362</c:v>
                </c:pt>
                <c:pt idx="684">
                  <c:v>2100</c:v>
                </c:pt>
                <c:pt idx="685">
                  <c:v>2177</c:v>
                </c:pt>
                <c:pt idx="686">
                  <c:v>2144</c:v>
                </c:pt>
                <c:pt idx="687">
                  <c:v>938</c:v>
                </c:pt>
                <c:pt idx="688">
                  <c:v>142</c:v>
                </c:pt>
                <c:pt idx="689">
                  <c:v>1093</c:v>
                </c:pt>
                <c:pt idx="690">
                  <c:v>2622</c:v>
                </c:pt>
                <c:pt idx="691">
                  <c:v>1571</c:v>
                </c:pt>
                <c:pt idx="692">
                  <c:v>2518</c:v>
                </c:pt>
                <c:pt idx="693">
                  <c:v>2435</c:v>
                </c:pt>
                <c:pt idx="694">
                  <c:v>2076</c:v>
                </c:pt>
                <c:pt idx="695">
                  <c:v>2014</c:v>
                </c:pt>
                <c:pt idx="696">
                  <c:v>2090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1830</c:v>
                </c:pt>
                <c:pt idx="701">
                  <c:v>1699</c:v>
                </c:pt>
                <c:pt idx="702">
                  <c:v>2535</c:v>
                </c:pt>
                <c:pt idx="703">
                  <c:v>2491</c:v>
                </c:pt>
                <c:pt idx="704">
                  <c:v>2399</c:v>
                </c:pt>
                <c:pt idx="705">
                  <c:v>2473</c:v>
                </c:pt>
                <c:pt idx="706">
                  <c:v>2335</c:v>
                </c:pt>
                <c:pt idx="707">
                  <c:v>142</c:v>
                </c:pt>
                <c:pt idx="708">
                  <c:v>142</c:v>
                </c:pt>
                <c:pt idx="709">
                  <c:v>1734</c:v>
                </c:pt>
                <c:pt idx="710">
                  <c:v>1345</c:v>
                </c:pt>
                <c:pt idx="711">
                  <c:v>1744</c:v>
                </c:pt>
                <c:pt idx="712">
                  <c:v>2646</c:v>
                </c:pt>
                <c:pt idx="713">
                  <c:v>2320</c:v>
                </c:pt>
                <c:pt idx="714">
                  <c:v>1973</c:v>
                </c:pt>
                <c:pt idx="715">
                  <c:v>1804</c:v>
                </c:pt>
                <c:pt idx="716">
                  <c:v>142</c:v>
                </c:pt>
                <c:pt idx="717">
                  <c:v>142</c:v>
                </c:pt>
                <c:pt idx="718">
                  <c:v>142</c:v>
                </c:pt>
                <c:pt idx="719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F-4FD8-844A-1820621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89663"/>
        <c:axId val="1103681759"/>
      </c:lineChart>
      <c:catAx>
        <c:axId val="110368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1759"/>
        <c:crosses val="autoZero"/>
        <c:auto val="1"/>
        <c:lblAlgn val="ctr"/>
        <c:lblOffset val="100"/>
        <c:noMultiLvlLbl val="0"/>
      </c:catAx>
      <c:valAx>
        <c:axId val="11036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282388</xdr:colOff>
      <xdr:row>1</xdr:row>
      <xdr:rowOff>49304</xdr:rowOff>
    </xdr:from>
    <xdr:to>
      <xdr:col>26</xdr:col>
      <xdr:colOff>560293</xdr:colOff>
      <xdr:row>30</xdr:row>
      <xdr:rowOff>143433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D4E34-A07C-4C25-ADC7-51674BC8B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927C-2956-4797-847D-48B8DF14C065}">
  <dimension ref="A1:B721"/>
  <sheetViews>
    <sheetView tabSelected="1" zoomScale="85" zoomScaleNormal="85" workbookViewId="0">
      <selection activeCell="C1" sqref="C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1840</v>
      </c>
    </row>
    <row r="3" spans="1:2" x14ac:dyDescent="0.3">
      <c r="A3">
        <v>0.3</v>
      </c>
      <c r="B3">
        <v>2503</v>
      </c>
    </row>
    <row r="4" spans="1:2" x14ac:dyDescent="0.3">
      <c r="A4">
        <v>0.4</v>
      </c>
      <c r="B4">
        <v>2688</v>
      </c>
    </row>
    <row r="5" spans="1:2" x14ac:dyDescent="0.3">
      <c r="A5">
        <v>0.5</v>
      </c>
      <c r="B5">
        <v>2301</v>
      </c>
    </row>
    <row r="6" spans="1:2" x14ac:dyDescent="0.3">
      <c r="A6">
        <v>0.6</v>
      </c>
      <c r="B6">
        <v>2257</v>
      </c>
    </row>
    <row r="7" spans="1:2" x14ac:dyDescent="0.3">
      <c r="A7">
        <v>0.7</v>
      </c>
      <c r="B7">
        <v>142</v>
      </c>
    </row>
    <row r="8" spans="1:2" x14ac:dyDescent="0.3">
      <c r="A8">
        <v>0.8</v>
      </c>
      <c r="B8">
        <v>142</v>
      </c>
    </row>
    <row r="9" spans="1:2" x14ac:dyDescent="0.3">
      <c r="A9">
        <v>0.9</v>
      </c>
      <c r="B9">
        <v>3016</v>
      </c>
    </row>
    <row r="10" spans="1:2" x14ac:dyDescent="0.3">
      <c r="A10">
        <v>1</v>
      </c>
      <c r="B10">
        <v>2027</v>
      </c>
    </row>
    <row r="11" spans="1:2" x14ac:dyDescent="0.3">
      <c r="A11">
        <v>1.1000000000000001</v>
      </c>
      <c r="B11">
        <v>2350</v>
      </c>
    </row>
    <row r="12" spans="1:2" x14ac:dyDescent="0.3">
      <c r="A12">
        <v>1.2</v>
      </c>
      <c r="B12">
        <v>2534</v>
      </c>
    </row>
    <row r="13" spans="1:2" x14ac:dyDescent="0.3">
      <c r="A13">
        <v>1.3</v>
      </c>
      <c r="B13">
        <v>2314</v>
      </c>
    </row>
    <row r="14" spans="1:2" x14ac:dyDescent="0.3">
      <c r="A14">
        <v>1.4</v>
      </c>
      <c r="B14">
        <v>2190</v>
      </c>
    </row>
    <row r="15" spans="1:2" x14ac:dyDescent="0.3">
      <c r="A15">
        <v>1.5</v>
      </c>
      <c r="B15">
        <v>1441</v>
      </c>
    </row>
    <row r="16" spans="1:2" x14ac:dyDescent="0.3">
      <c r="A16">
        <v>1.6</v>
      </c>
      <c r="B16">
        <v>142</v>
      </c>
    </row>
    <row r="17" spans="1:2" x14ac:dyDescent="0.3">
      <c r="A17">
        <v>1.7</v>
      </c>
      <c r="B17">
        <v>2092</v>
      </c>
    </row>
    <row r="18" spans="1:2" x14ac:dyDescent="0.3">
      <c r="A18">
        <v>1.8</v>
      </c>
      <c r="B18">
        <v>2453</v>
      </c>
    </row>
    <row r="19" spans="1:2" x14ac:dyDescent="0.3">
      <c r="A19">
        <v>1.9</v>
      </c>
      <c r="B19">
        <v>1688</v>
      </c>
    </row>
    <row r="20" spans="1:2" x14ac:dyDescent="0.3">
      <c r="A20">
        <v>2</v>
      </c>
      <c r="B20">
        <v>2658</v>
      </c>
    </row>
    <row r="21" spans="1:2" x14ac:dyDescent="0.3">
      <c r="A21">
        <v>2.1</v>
      </c>
      <c r="B21">
        <v>2478</v>
      </c>
    </row>
    <row r="22" spans="1:2" x14ac:dyDescent="0.3">
      <c r="A22">
        <v>2.2000000000000002</v>
      </c>
      <c r="B22">
        <v>2087</v>
      </c>
    </row>
    <row r="23" spans="1:2" x14ac:dyDescent="0.3">
      <c r="A23">
        <v>2.2999999999999998</v>
      </c>
      <c r="B23">
        <v>2030</v>
      </c>
    </row>
    <row r="24" spans="1:2" x14ac:dyDescent="0.3">
      <c r="A24">
        <v>2.4</v>
      </c>
      <c r="B24">
        <v>142</v>
      </c>
    </row>
    <row r="25" spans="1:2" x14ac:dyDescent="0.3">
      <c r="A25">
        <v>2.5</v>
      </c>
      <c r="B25">
        <v>1689</v>
      </c>
    </row>
    <row r="26" spans="1:2" x14ac:dyDescent="0.3">
      <c r="A26">
        <v>2.6</v>
      </c>
      <c r="B26">
        <v>2825</v>
      </c>
    </row>
    <row r="27" spans="1:2" x14ac:dyDescent="0.3">
      <c r="A27">
        <v>2.7</v>
      </c>
      <c r="B27">
        <v>1591</v>
      </c>
    </row>
    <row r="28" spans="1:2" x14ac:dyDescent="0.3">
      <c r="A28">
        <v>2.8</v>
      </c>
      <c r="B28">
        <v>2548</v>
      </c>
    </row>
    <row r="29" spans="1:2" x14ac:dyDescent="0.3">
      <c r="A29">
        <v>2.9</v>
      </c>
      <c r="B29">
        <v>2522</v>
      </c>
    </row>
    <row r="30" spans="1:2" x14ac:dyDescent="0.3">
      <c r="A30">
        <v>3</v>
      </c>
      <c r="B30">
        <v>2185</v>
      </c>
    </row>
    <row r="31" spans="1:2" x14ac:dyDescent="0.3">
      <c r="A31">
        <v>3.1</v>
      </c>
      <c r="B31">
        <v>2180</v>
      </c>
    </row>
    <row r="32" spans="1:2" x14ac:dyDescent="0.3">
      <c r="A32">
        <v>3.2</v>
      </c>
      <c r="B32">
        <v>142</v>
      </c>
    </row>
    <row r="33" spans="1:2" x14ac:dyDescent="0.3">
      <c r="A33">
        <v>3.3</v>
      </c>
      <c r="B33">
        <v>142</v>
      </c>
    </row>
    <row r="34" spans="1:2" x14ac:dyDescent="0.3">
      <c r="A34">
        <v>3.4</v>
      </c>
      <c r="B34">
        <v>2893</v>
      </c>
    </row>
    <row r="35" spans="1:2" x14ac:dyDescent="0.3">
      <c r="A35">
        <v>3.5</v>
      </c>
      <c r="B35">
        <v>2002</v>
      </c>
    </row>
    <row r="36" spans="1:2" x14ac:dyDescent="0.3">
      <c r="A36">
        <v>3.6</v>
      </c>
      <c r="B36">
        <v>2135</v>
      </c>
    </row>
    <row r="37" spans="1:2" x14ac:dyDescent="0.3">
      <c r="A37">
        <v>3.7</v>
      </c>
      <c r="B37">
        <v>2584</v>
      </c>
    </row>
    <row r="38" spans="1:2" x14ac:dyDescent="0.3">
      <c r="A38">
        <v>3.8</v>
      </c>
      <c r="B38">
        <v>2255</v>
      </c>
    </row>
    <row r="39" spans="1:2" x14ac:dyDescent="0.3">
      <c r="A39">
        <v>3.9</v>
      </c>
      <c r="B39">
        <v>2113</v>
      </c>
    </row>
    <row r="40" spans="1:2" x14ac:dyDescent="0.3">
      <c r="A40">
        <v>4</v>
      </c>
      <c r="B40">
        <v>2102</v>
      </c>
    </row>
    <row r="41" spans="1:2" x14ac:dyDescent="0.3">
      <c r="A41">
        <v>4.0999999999999996</v>
      </c>
      <c r="B41">
        <v>142</v>
      </c>
    </row>
    <row r="42" spans="1:2" x14ac:dyDescent="0.3">
      <c r="A42">
        <v>4.2</v>
      </c>
      <c r="B42">
        <v>1391</v>
      </c>
    </row>
    <row r="43" spans="1:2" x14ac:dyDescent="0.3">
      <c r="A43">
        <v>4.3</v>
      </c>
      <c r="B43">
        <v>2657</v>
      </c>
    </row>
    <row r="44" spans="1:2" x14ac:dyDescent="0.3">
      <c r="A44">
        <v>4.4000000000000004</v>
      </c>
      <c r="B44">
        <v>1390</v>
      </c>
    </row>
    <row r="45" spans="1:2" x14ac:dyDescent="0.3">
      <c r="A45">
        <v>4.5</v>
      </c>
      <c r="B45">
        <v>2353</v>
      </c>
    </row>
    <row r="46" spans="1:2" x14ac:dyDescent="0.3">
      <c r="A46">
        <v>4.5999999999999996</v>
      </c>
      <c r="B46">
        <v>2484</v>
      </c>
    </row>
    <row r="47" spans="1:2" x14ac:dyDescent="0.3">
      <c r="A47">
        <v>4.7</v>
      </c>
      <c r="B47">
        <v>2131</v>
      </c>
    </row>
    <row r="48" spans="1:2" x14ac:dyDescent="0.3">
      <c r="A48">
        <v>4.8</v>
      </c>
      <c r="B48">
        <v>2154</v>
      </c>
    </row>
    <row r="49" spans="1:2" x14ac:dyDescent="0.3">
      <c r="A49">
        <v>4.9000000000000004</v>
      </c>
      <c r="B49">
        <v>215</v>
      </c>
    </row>
    <row r="50" spans="1:2" x14ac:dyDescent="0.3">
      <c r="A50">
        <v>5</v>
      </c>
      <c r="B50">
        <v>142</v>
      </c>
    </row>
    <row r="51" spans="1:2" x14ac:dyDescent="0.3">
      <c r="A51">
        <v>5.0999999999999996</v>
      </c>
      <c r="B51">
        <v>2773</v>
      </c>
    </row>
    <row r="52" spans="1:2" x14ac:dyDescent="0.3">
      <c r="A52">
        <v>5.2</v>
      </c>
      <c r="B52">
        <v>2113</v>
      </c>
    </row>
    <row r="53" spans="1:2" x14ac:dyDescent="0.3">
      <c r="A53">
        <v>5.3</v>
      </c>
      <c r="B53">
        <v>2054</v>
      </c>
    </row>
    <row r="54" spans="1:2" x14ac:dyDescent="0.3">
      <c r="A54">
        <v>5.4</v>
      </c>
      <c r="B54">
        <v>2612</v>
      </c>
    </row>
    <row r="55" spans="1:2" x14ac:dyDescent="0.3">
      <c r="A55">
        <v>5.5</v>
      </c>
      <c r="B55">
        <v>2287</v>
      </c>
    </row>
    <row r="56" spans="1:2" x14ac:dyDescent="0.3">
      <c r="A56">
        <v>5.6</v>
      </c>
      <c r="B56">
        <v>2137</v>
      </c>
    </row>
    <row r="57" spans="1:2" x14ac:dyDescent="0.3">
      <c r="A57">
        <v>5.7</v>
      </c>
      <c r="B57">
        <v>884</v>
      </c>
    </row>
    <row r="58" spans="1:2" x14ac:dyDescent="0.3">
      <c r="A58">
        <v>5.8</v>
      </c>
      <c r="B58">
        <v>142</v>
      </c>
    </row>
    <row r="59" spans="1:2" x14ac:dyDescent="0.3">
      <c r="A59">
        <v>5.9</v>
      </c>
      <c r="B59">
        <v>2742</v>
      </c>
    </row>
    <row r="60" spans="1:2" x14ac:dyDescent="0.3">
      <c r="A60">
        <v>6</v>
      </c>
      <c r="B60">
        <v>2088</v>
      </c>
    </row>
    <row r="61" spans="1:2" x14ac:dyDescent="0.3">
      <c r="A61">
        <v>6.1</v>
      </c>
      <c r="B61">
        <v>1945</v>
      </c>
    </row>
    <row r="62" spans="1:2" x14ac:dyDescent="0.3">
      <c r="A62">
        <v>6.2</v>
      </c>
      <c r="B62">
        <v>2536</v>
      </c>
    </row>
    <row r="63" spans="1:2" x14ac:dyDescent="0.3">
      <c r="A63">
        <v>6.3</v>
      </c>
      <c r="B63">
        <v>2337</v>
      </c>
    </row>
    <row r="64" spans="1:2" x14ac:dyDescent="0.3">
      <c r="A64">
        <v>6.4</v>
      </c>
      <c r="B64">
        <v>2138</v>
      </c>
    </row>
    <row r="65" spans="1:2" x14ac:dyDescent="0.3">
      <c r="A65">
        <v>6.5</v>
      </c>
      <c r="B65">
        <v>2218</v>
      </c>
    </row>
    <row r="66" spans="1:2" x14ac:dyDescent="0.3">
      <c r="A66">
        <v>6.6</v>
      </c>
      <c r="B66">
        <v>142</v>
      </c>
    </row>
    <row r="67" spans="1:2" x14ac:dyDescent="0.3">
      <c r="A67">
        <v>6.7</v>
      </c>
      <c r="B67">
        <v>437</v>
      </c>
    </row>
    <row r="68" spans="1:2" x14ac:dyDescent="0.3">
      <c r="A68">
        <v>6.8</v>
      </c>
      <c r="B68">
        <v>2910</v>
      </c>
    </row>
    <row r="69" spans="1:2" x14ac:dyDescent="0.3">
      <c r="A69">
        <v>6.9</v>
      </c>
      <c r="B69">
        <v>1924</v>
      </c>
    </row>
    <row r="70" spans="1:2" x14ac:dyDescent="0.3">
      <c r="A70">
        <v>7</v>
      </c>
      <c r="B70">
        <v>2333</v>
      </c>
    </row>
    <row r="71" spans="1:2" x14ac:dyDescent="0.3">
      <c r="A71">
        <v>7.1</v>
      </c>
      <c r="B71">
        <v>2469</v>
      </c>
    </row>
    <row r="72" spans="1:2" x14ac:dyDescent="0.3">
      <c r="A72">
        <v>7.2</v>
      </c>
      <c r="B72">
        <v>2280</v>
      </c>
    </row>
    <row r="73" spans="1:2" x14ac:dyDescent="0.3">
      <c r="A73">
        <v>7.3</v>
      </c>
      <c r="B73">
        <v>2177</v>
      </c>
    </row>
    <row r="74" spans="1:2" x14ac:dyDescent="0.3">
      <c r="A74">
        <v>7.4</v>
      </c>
      <c r="B74">
        <v>2167</v>
      </c>
    </row>
    <row r="75" spans="1:2" x14ac:dyDescent="0.3">
      <c r="A75">
        <v>7.5</v>
      </c>
      <c r="B75">
        <v>1283</v>
      </c>
    </row>
    <row r="76" spans="1:2" x14ac:dyDescent="0.3">
      <c r="A76">
        <v>7.6</v>
      </c>
      <c r="B76">
        <v>142</v>
      </c>
    </row>
    <row r="77" spans="1:2" x14ac:dyDescent="0.3">
      <c r="A77">
        <v>7.7</v>
      </c>
      <c r="B77">
        <v>2642</v>
      </c>
    </row>
    <row r="78" spans="1:2" x14ac:dyDescent="0.3">
      <c r="A78">
        <v>7.8</v>
      </c>
      <c r="B78">
        <v>2221</v>
      </c>
    </row>
    <row r="79" spans="1:2" x14ac:dyDescent="0.3">
      <c r="A79">
        <v>7.9</v>
      </c>
      <c r="B79">
        <v>1831</v>
      </c>
    </row>
    <row r="80" spans="1:2" x14ac:dyDescent="0.3">
      <c r="A80">
        <v>8</v>
      </c>
      <c r="B80">
        <v>2475</v>
      </c>
    </row>
    <row r="81" spans="1:2" x14ac:dyDescent="0.3">
      <c r="A81">
        <v>8.1</v>
      </c>
      <c r="B81">
        <v>2250</v>
      </c>
    </row>
    <row r="82" spans="1:2" x14ac:dyDescent="0.3">
      <c r="A82">
        <v>8.1999999999999993</v>
      </c>
      <c r="B82">
        <v>2025</v>
      </c>
    </row>
    <row r="83" spans="1:2" x14ac:dyDescent="0.3">
      <c r="A83">
        <v>8.3000000000000007</v>
      </c>
      <c r="B83">
        <v>2135</v>
      </c>
    </row>
    <row r="84" spans="1:2" x14ac:dyDescent="0.3">
      <c r="A84">
        <v>8.4</v>
      </c>
      <c r="B84">
        <v>1056</v>
      </c>
    </row>
    <row r="85" spans="1:2" x14ac:dyDescent="0.3">
      <c r="A85">
        <v>8.5</v>
      </c>
      <c r="B85">
        <v>142</v>
      </c>
    </row>
    <row r="86" spans="1:2" x14ac:dyDescent="0.3">
      <c r="A86">
        <v>8.6</v>
      </c>
      <c r="B86">
        <v>2720</v>
      </c>
    </row>
    <row r="87" spans="1:2" x14ac:dyDescent="0.3">
      <c r="A87">
        <v>8.6999999999999993</v>
      </c>
      <c r="B87">
        <v>2217</v>
      </c>
    </row>
    <row r="88" spans="1:2" x14ac:dyDescent="0.3">
      <c r="A88">
        <v>8.8000000000000007</v>
      </c>
      <c r="B88">
        <v>1957</v>
      </c>
    </row>
    <row r="89" spans="1:2" x14ac:dyDescent="0.3">
      <c r="A89">
        <v>8.9</v>
      </c>
      <c r="B89">
        <v>2490</v>
      </c>
    </row>
    <row r="90" spans="1:2" x14ac:dyDescent="0.3">
      <c r="A90">
        <v>9</v>
      </c>
      <c r="B90">
        <v>2208</v>
      </c>
    </row>
    <row r="91" spans="1:2" x14ac:dyDescent="0.3">
      <c r="A91">
        <v>9.1</v>
      </c>
      <c r="B91">
        <v>2069</v>
      </c>
    </row>
    <row r="92" spans="1:2" x14ac:dyDescent="0.3">
      <c r="A92">
        <v>9.1999999999999993</v>
      </c>
      <c r="B92">
        <v>2192</v>
      </c>
    </row>
    <row r="93" spans="1:2" x14ac:dyDescent="0.3">
      <c r="A93">
        <v>9.3000000000000007</v>
      </c>
      <c r="B93">
        <v>142</v>
      </c>
    </row>
    <row r="94" spans="1:2" x14ac:dyDescent="0.3">
      <c r="A94">
        <v>9.4</v>
      </c>
      <c r="B94">
        <v>1085</v>
      </c>
    </row>
    <row r="95" spans="1:2" x14ac:dyDescent="0.3">
      <c r="A95">
        <v>9.5</v>
      </c>
      <c r="B95">
        <v>2876</v>
      </c>
    </row>
    <row r="96" spans="1:2" x14ac:dyDescent="0.3">
      <c r="A96">
        <v>9.6</v>
      </c>
      <c r="B96">
        <v>1753</v>
      </c>
    </row>
    <row r="97" spans="1:2" x14ac:dyDescent="0.3">
      <c r="A97">
        <v>9.6999999999999993</v>
      </c>
      <c r="B97">
        <v>2244</v>
      </c>
    </row>
    <row r="98" spans="1:2" x14ac:dyDescent="0.3">
      <c r="A98">
        <v>9.8000000000000007</v>
      </c>
      <c r="B98">
        <v>2367</v>
      </c>
    </row>
    <row r="99" spans="1:2" x14ac:dyDescent="0.3">
      <c r="A99">
        <v>9.9</v>
      </c>
      <c r="B99">
        <v>2100</v>
      </c>
    </row>
    <row r="100" spans="1:2" x14ac:dyDescent="0.3">
      <c r="A100">
        <v>10</v>
      </c>
      <c r="B100">
        <v>2088</v>
      </c>
    </row>
    <row r="101" spans="1:2" x14ac:dyDescent="0.3">
      <c r="A101">
        <v>10.1</v>
      </c>
      <c r="B101">
        <v>2135</v>
      </c>
    </row>
    <row r="102" spans="1:2" x14ac:dyDescent="0.3">
      <c r="A102">
        <v>10.199999999999999</v>
      </c>
      <c r="B102">
        <v>142</v>
      </c>
    </row>
    <row r="103" spans="1:2" x14ac:dyDescent="0.3">
      <c r="A103">
        <v>10.3</v>
      </c>
      <c r="B103">
        <v>142</v>
      </c>
    </row>
    <row r="104" spans="1:2" x14ac:dyDescent="0.3">
      <c r="A104">
        <v>10.4</v>
      </c>
      <c r="B104">
        <v>2770</v>
      </c>
    </row>
    <row r="105" spans="1:2" x14ac:dyDescent="0.3">
      <c r="A105">
        <v>10.5</v>
      </c>
      <c r="B105">
        <v>1956</v>
      </c>
    </row>
    <row r="106" spans="1:2" x14ac:dyDescent="0.3">
      <c r="A106">
        <v>10.6</v>
      </c>
      <c r="B106">
        <v>2108</v>
      </c>
    </row>
    <row r="107" spans="1:2" x14ac:dyDescent="0.3">
      <c r="A107">
        <v>10.7</v>
      </c>
      <c r="B107">
        <v>2454</v>
      </c>
    </row>
    <row r="108" spans="1:2" x14ac:dyDescent="0.3">
      <c r="A108">
        <v>10.8</v>
      </c>
      <c r="B108">
        <v>2142</v>
      </c>
    </row>
    <row r="109" spans="1:2" x14ac:dyDescent="0.3">
      <c r="A109">
        <v>10.9</v>
      </c>
      <c r="B109">
        <v>2072</v>
      </c>
    </row>
    <row r="110" spans="1:2" x14ac:dyDescent="0.3">
      <c r="A110">
        <v>11</v>
      </c>
      <c r="B110">
        <v>2121</v>
      </c>
    </row>
    <row r="111" spans="1:2" x14ac:dyDescent="0.3">
      <c r="A111">
        <v>11.1</v>
      </c>
      <c r="B111">
        <v>2098</v>
      </c>
    </row>
    <row r="112" spans="1:2" x14ac:dyDescent="0.3">
      <c r="A112">
        <v>11.2</v>
      </c>
      <c r="B112">
        <v>142</v>
      </c>
    </row>
    <row r="113" spans="1:2" x14ac:dyDescent="0.3">
      <c r="A113">
        <v>11.3</v>
      </c>
      <c r="B113">
        <v>1068</v>
      </c>
    </row>
    <row r="114" spans="1:2" x14ac:dyDescent="0.3">
      <c r="A114">
        <v>11.4</v>
      </c>
      <c r="B114">
        <v>2445</v>
      </c>
    </row>
    <row r="115" spans="1:2" x14ac:dyDescent="0.3">
      <c r="A115">
        <v>11.5</v>
      </c>
      <c r="B115">
        <v>1624</v>
      </c>
    </row>
    <row r="116" spans="1:2" x14ac:dyDescent="0.3">
      <c r="A116">
        <v>11.6</v>
      </c>
      <c r="B116">
        <v>2402</v>
      </c>
    </row>
    <row r="117" spans="1:2" x14ac:dyDescent="0.3">
      <c r="A117">
        <v>11.7</v>
      </c>
      <c r="B117">
        <v>2517</v>
      </c>
    </row>
    <row r="118" spans="1:2" x14ac:dyDescent="0.3">
      <c r="A118">
        <v>11.8</v>
      </c>
      <c r="B118">
        <v>2173</v>
      </c>
    </row>
    <row r="119" spans="1:2" x14ac:dyDescent="0.3">
      <c r="A119">
        <v>11.9</v>
      </c>
      <c r="B119">
        <v>2118</v>
      </c>
    </row>
    <row r="120" spans="1:2" x14ac:dyDescent="0.3">
      <c r="A120">
        <v>12</v>
      </c>
      <c r="B120">
        <v>2164</v>
      </c>
    </row>
    <row r="121" spans="1:2" x14ac:dyDescent="0.3">
      <c r="A121">
        <v>12.1</v>
      </c>
      <c r="B121">
        <v>142</v>
      </c>
    </row>
    <row r="122" spans="1:2" x14ac:dyDescent="0.3">
      <c r="A122">
        <v>12.2</v>
      </c>
      <c r="B122">
        <v>1359</v>
      </c>
    </row>
    <row r="123" spans="1:2" x14ac:dyDescent="0.3">
      <c r="A123">
        <v>12.3</v>
      </c>
      <c r="B123">
        <v>2865</v>
      </c>
    </row>
    <row r="124" spans="1:2" x14ac:dyDescent="0.3">
      <c r="A124">
        <v>12.4</v>
      </c>
      <c r="B124">
        <v>1661</v>
      </c>
    </row>
    <row r="125" spans="1:2" x14ac:dyDescent="0.3">
      <c r="A125">
        <v>12.5</v>
      </c>
      <c r="B125">
        <v>2232</v>
      </c>
    </row>
    <row r="126" spans="1:2" x14ac:dyDescent="0.3">
      <c r="A126">
        <v>12.6</v>
      </c>
      <c r="B126">
        <v>2382</v>
      </c>
    </row>
    <row r="127" spans="1:2" x14ac:dyDescent="0.3">
      <c r="A127">
        <v>12.7</v>
      </c>
      <c r="B127">
        <v>2093</v>
      </c>
    </row>
    <row r="128" spans="1:2" x14ac:dyDescent="0.3">
      <c r="A128">
        <v>12.8</v>
      </c>
      <c r="B128">
        <v>2059</v>
      </c>
    </row>
    <row r="129" spans="1:2" x14ac:dyDescent="0.3">
      <c r="A129">
        <v>12.9</v>
      </c>
      <c r="B129">
        <v>2101</v>
      </c>
    </row>
    <row r="130" spans="1:2" x14ac:dyDescent="0.3">
      <c r="A130">
        <v>13</v>
      </c>
      <c r="B130">
        <v>142</v>
      </c>
    </row>
    <row r="131" spans="1:2" x14ac:dyDescent="0.3">
      <c r="A131">
        <v>13.1</v>
      </c>
      <c r="B131">
        <v>942</v>
      </c>
    </row>
    <row r="132" spans="1:2" x14ac:dyDescent="0.3">
      <c r="A132">
        <v>13.2</v>
      </c>
      <c r="B132">
        <v>2870</v>
      </c>
    </row>
    <row r="133" spans="1:2" x14ac:dyDescent="0.3">
      <c r="A133">
        <v>13.3</v>
      </c>
      <c r="B133">
        <v>1951</v>
      </c>
    </row>
    <row r="134" spans="1:2" x14ac:dyDescent="0.3">
      <c r="A134">
        <v>13.4</v>
      </c>
      <c r="B134">
        <v>2062</v>
      </c>
    </row>
    <row r="135" spans="1:2" x14ac:dyDescent="0.3">
      <c r="A135">
        <v>13.5</v>
      </c>
      <c r="B135">
        <v>2353</v>
      </c>
    </row>
    <row r="136" spans="1:2" x14ac:dyDescent="0.3">
      <c r="A136">
        <v>13.6</v>
      </c>
      <c r="B136">
        <v>2113</v>
      </c>
    </row>
    <row r="137" spans="1:2" x14ac:dyDescent="0.3">
      <c r="A137">
        <v>13.7</v>
      </c>
      <c r="B137">
        <v>2074</v>
      </c>
    </row>
    <row r="138" spans="1:2" x14ac:dyDescent="0.3">
      <c r="A138">
        <v>13.8</v>
      </c>
      <c r="B138">
        <v>2074</v>
      </c>
    </row>
    <row r="139" spans="1:2" x14ac:dyDescent="0.3">
      <c r="A139">
        <v>13.9</v>
      </c>
      <c r="B139">
        <v>1663</v>
      </c>
    </row>
    <row r="140" spans="1:2" x14ac:dyDescent="0.3">
      <c r="A140">
        <v>14</v>
      </c>
      <c r="B140">
        <v>142</v>
      </c>
    </row>
    <row r="141" spans="1:2" x14ac:dyDescent="0.3">
      <c r="A141">
        <v>14.1</v>
      </c>
      <c r="B141">
        <v>2669</v>
      </c>
    </row>
    <row r="142" spans="1:2" x14ac:dyDescent="0.3">
      <c r="A142">
        <v>14.2</v>
      </c>
      <c r="B142">
        <v>2232</v>
      </c>
    </row>
    <row r="143" spans="1:2" x14ac:dyDescent="0.3">
      <c r="A143">
        <v>14.3</v>
      </c>
      <c r="B143">
        <v>1740</v>
      </c>
    </row>
    <row r="144" spans="1:2" x14ac:dyDescent="0.3">
      <c r="A144">
        <v>14.4</v>
      </c>
      <c r="B144">
        <v>2308</v>
      </c>
    </row>
    <row r="145" spans="1:2" x14ac:dyDescent="0.3">
      <c r="A145">
        <v>14.5</v>
      </c>
      <c r="B145">
        <v>2164</v>
      </c>
    </row>
    <row r="146" spans="1:2" x14ac:dyDescent="0.3">
      <c r="A146">
        <v>14.6</v>
      </c>
      <c r="B146">
        <v>2024</v>
      </c>
    </row>
    <row r="147" spans="1:2" x14ac:dyDescent="0.3">
      <c r="A147">
        <v>14.7</v>
      </c>
      <c r="B147">
        <v>2045</v>
      </c>
    </row>
    <row r="148" spans="1:2" x14ac:dyDescent="0.3">
      <c r="A148">
        <v>14.8</v>
      </c>
      <c r="B148">
        <v>1984</v>
      </c>
    </row>
    <row r="149" spans="1:2" x14ac:dyDescent="0.3">
      <c r="A149">
        <v>14.9</v>
      </c>
      <c r="B149">
        <v>142</v>
      </c>
    </row>
    <row r="150" spans="1:2" x14ac:dyDescent="0.3">
      <c r="A150">
        <v>15</v>
      </c>
      <c r="B150">
        <v>2503</v>
      </c>
    </row>
    <row r="151" spans="1:2" x14ac:dyDescent="0.3">
      <c r="A151">
        <v>15.1</v>
      </c>
      <c r="B151">
        <v>2474</v>
      </c>
    </row>
    <row r="152" spans="1:2" x14ac:dyDescent="0.3">
      <c r="A152">
        <v>15.2</v>
      </c>
      <c r="B152">
        <v>1948</v>
      </c>
    </row>
    <row r="153" spans="1:2" x14ac:dyDescent="0.3">
      <c r="A153">
        <v>15.3</v>
      </c>
      <c r="B153">
        <v>2129</v>
      </c>
    </row>
    <row r="154" spans="1:2" x14ac:dyDescent="0.3">
      <c r="A154">
        <v>15.4</v>
      </c>
      <c r="B154">
        <v>2130</v>
      </c>
    </row>
    <row r="155" spans="1:2" x14ac:dyDescent="0.3">
      <c r="A155">
        <v>15.5</v>
      </c>
      <c r="B155">
        <v>2042</v>
      </c>
    </row>
    <row r="156" spans="1:2" x14ac:dyDescent="0.3">
      <c r="A156">
        <v>15.6</v>
      </c>
      <c r="B156">
        <v>2035</v>
      </c>
    </row>
    <row r="157" spans="1:2" x14ac:dyDescent="0.3">
      <c r="A157">
        <v>15.7</v>
      </c>
      <c r="B157">
        <v>1178</v>
      </c>
    </row>
    <row r="158" spans="1:2" x14ac:dyDescent="0.3">
      <c r="A158">
        <v>15.8</v>
      </c>
      <c r="B158">
        <v>1711</v>
      </c>
    </row>
    <row r="159" spans="1:2" x14ac:dyDescent="0.3">
      <c r="A159">
        <v>15.9</v>
      </c>
      <c r="B159">
        <v>2572</v>
      </c>
    </row>
    <row r="160" spans="1:2" x14ac:dyDescent="0.3">
      <c r="A160">
        <v>16</v>
      </c>
      <c r="B160">
        <v>1926</v>
      </c>
    </row>
    <row r="161" spans="1:2" x14ac:dyDescent="0.3">
      <c r="A161">
        <v>16.100000000000001</v>
      </c>
      <c r="B161">
        <v>1977</v>
      </c>
    </row>
    <row r="162" spans="1:2" x14ac:dyDescent="0.3">
      <c r="A162">
        <v>16.2</v>
      </c>
      <c r="B162">
        <v>2080</v>
      </c>
    </row>
    <row r="163" spans="1:2" x14ac:dyDescent="0.3">
      <c r="A163">
        <v>16.3</v>
      </c>
      <c r="B163">
        <v>2012</v>
      </c>
    </row>
    <row r="164" spans="1:2" x14ac:dyDescent="0.3">
      <c r="A164">
        <v>16.399999999999999</v>
      </c>
      <c r="B164">
        <v>1995</v>
      </c>
    </row>
    <row r="165" spans="1:2" x14ac:dyDescent="0.3">
      <c r="A165">
        <v>16.5</v>
      </c>
      <c r="B165">
        <v>1999</v>
      </c>
    </row>
    <row r="166" spans="1:2" x14ac:dyDescent="0.3">
      <c r="A166">
        <v>16.600000000000001</v>
      </c>
      <c r="B166">
        <v>699</v>
      </c>
    </row>
    <row r="167" spans="1:2" x14ac:dyDescent="0.3">
      <c r="A167">
        <v>16.7</v>
      </c>
      <c r="B167">
        <v>2050</v>
      </c>
    </row>
    <row r="168" spans="1:2" x14ac:dyDescent="0.3">
      <c r="A168">
        <v>16.8</v>
      </c>
      <c r="B168">
        <v>2499</v>
      </c>
    </row>
    <row r="169" spans="1:2" x14ac:dyDescent="0.3">
      <c r="A169">
        <v>16.899999999999999</v>
      </c>
      <c r="B169">
        <v>1831</v>
      </c>
    </row>
    <row r="170" spans="1:2" x14ac:dyDescent="0.3">
      <c r="A170">
        <v>17</v>
      </c>
      <c r="B170">
        <v>2026</v>
      </c>
    </row>
    <row r="171" spans="1:2" x14ac:dyDescent="0.3">
      <c r="A171">
        <v>17.100000000000001</v>
      </c>
      <c r="B171">
        <v>2098</v>
      </c>
    </row>
    <row r="172" spans="1:2" x14ac:dyDescent="0.3">
      <c r="A172">
        <v>17.2</v>
      </c>
      <c r="B172">
        <v>2059</v>
      </c>
    </row>
    <row r="173" spans="1:2" x14ac:dyDescent="0.3">
      <c r="A173">
        <v>17.3</v>
      </c>
      <c r="B173">
        <v>2002</v>
      </c>
    </row>
    <row r="174" spans="1:2" x14ac:dyDescent="0.3">
      <c r="A174">
        <v>17.399999999999999</v>
      </c>
      <c r="B174">
        <v>1966</v>
      </c>
    </row>
    <row r="175" spans="1:2" x14ac:dyDescent="0.3">
      <c r="A175">
        <v>17.5</v>
      </c>
      <c r="B175">
        <v>671</v>
      </c>
    </row>
    <row r="176" spans="1:2" x14ac:dyDescent="0.3">
      <c r="A176">
        <v>17.600000000000001</v>
      </c>
      <c r="B176">
        <v>2180</v>
      </c>
    </row>
    <row r="177" spans="1:2" x14ac:dyDescent="0.3">
      <c r="A177">
        <v>17.7</v>
      </c>
      <c r="B177">
        <v>2411</v>
      </c>
    </row>
    <row r="178" spans="1:2" x14ac:dyDescent="0.3">
      <c r="A178">
        <v>17.8</v>
      </c>
      <c r="B178">
        <v>1798</v>
      </c>
    </row>
    <row r="179" spans="1:2" x14ac:dyDescent="0.3">
      <c r="A179">
        <v>17.899999999999999</v>
      </c>
      <c r="B179">
        <v>2029</v>
      </c>
    </row>
    <row r="180" spans="1:2" x14ac:dyDescent="0.3">
      <c r="A180">
        <v>18</v>
      </c>
      <c r="B180">
        <v>2088</v>
      </c>
    </row>
    <row r="181" spans="1:2" x14ac:dyDescent="0.3">
      <c r="A181">
        <v>18.100000000000001</v>
      </c>
      <c r="B181">
        <v>1976</v>
      </c>
    </row>
    <row r="182" spans="1:2" x14ac:dyDescent="0.3">
      <c r="A182">
        <v>18.2</v>
      </c>
      <c r="B182">
        <v>1922</v>
      </c>
    </row>
    <row r="183" spans="1:2" x14ac:dyDescent="0.3">
      <c r="A183">
        <v>18.3</v>
      </c>
      <c r="B183">
        <v>1347</v>
      </c>
    </row>
    <row r="184" spans="1:2" x14ac:dyDescent="0.3">
      <c r="A184">
        <v>18.399999999999999</v>
      </c>
      <c r="B184">
        <v>1533</v>
      </c>
    </row>
    <row r="185" spans="1:2" x14ac:dyDescent="0.3">
      <c r="A185">
        <v>18.5</v>
      </c>
      <c r="B185">
        <v>2516</v>
      </c>
    </row>
    <row r="186" spans="1:2" x14ac:dyDescent="0.3">
      <c r="A186">
        <v>18.600000000000001</v>
      </c>
      <c r="B186">
        <v>1935</v>
      </c>
    </row>
    <row r="187" spans="1:2" x14ac:dyDescent="0.3">
      <c r="A187">
        <v>18.7</v>
      </c>
      <c r="B187">
        <v>1927</v>
      </c>
    </row>
    <row r="188" spans="1:2" x14ac:dyDescent="0.3">
      <c r="A188">
        <v>18.8</v>
      </c>
      <c r="B188">
        <v>2095</v>
      </c>
    </row>
    <row r="189" spans="1:2" x14ac:dyDescent="0.3">
      <c r="A189">
        <v>18.899999999999999</v>
      </c>
      <c r="B189">
        <v>2003</v>
      </c>
    </row>
    <row r="190" spans="1:2" x14ac:dyDescent="0.3">
      <c r="A190">
        <v>19</v>
      </c>
      <c r="B190">
        <v>1968</v>
      </c>
    </row>
    <row r="191" spans="1:2" x14ac:dyDescent="0.3">
      <c r="A191">
        <v>19.100000000000001</v>
      </c>
      <c r="B191">
        <v>1869</v>
      </c>
    </row>
    <row r="192" spans="1:2" x14ac:dyDescent="0.3">
      <c r="A192">
        <v>19.2</v>
      </c>
      <c r="B192">
        <v>1065</v>
      </c>
    </row>
    <row r="193" spans="1:2" x14ac:dyDescent="0.3">
      <c r="A193">
        <v>19.3</v>
      </c>
      <c r="B193">
        <v>2426</v>
      </c>
    </row>
    <row r="194" spans="1:2" x14ac:dyDescent="0.3">
      <c r="A194">
        <v>19.399999999999999</v>
      </c>
      <c r="B194">
        <v>2152</v>
      </c>
    </row>
    <row r="195" spans="1:2" x14ac:dyDescent="0.3">
      <c r="A195">
        <v>19.5</v>
      </c>
      <c r="B195">
        <v>1837</v>
      </c>
    </row>
    <row r="196" spans="1:2" x14ac:dyDescent="0.3">
      <c r="A196">
        <v>19.600000000000001</v>
      </c>
      <c r="B196">
        <v>2060</v>
      </c>
    </row>
    <row r="197" spans="1:2" x14ac:dyDescent="0.3">
      <c r="A197">
        <v>19.7</v>
      </c>
      <c r="B197">
        <v>2037</v>
      </c>
    </row>
    <row r="198" spans="1:2" x14ac:dyDescent="0.3">
      <c r="A198">
        <v>19.8</v>
      </c>
      <c r="B198">
        <v>1968</v>
      </c>
    </row>
    <row r="199" spans="1:2" x14ac:dyDescent="0.3">
      <c r="A199">
        <v>19.899999999999999</v>
      </c>
      <c r="B199">
        <v>1952</v>
      </c>
    </row>
    <row r="200" spans="1:2" x14ac:dyDescent="0.3">
      <c r="A200">
        <v>20</v>
      </c>
      <c r="B200">
        <v>1597</v>
      </c>
    </row>
    <row r="201" spans="1:2" x14ac:dyDescent="0.3">
      <c r="A201">
        <v>20.100000000000001</v>
      </c>
      <c r="B201">
        <v>1134</v>
      </c>
    </row>
    <row r="202" spans="1:2" x14ac:dyDescent="0.3">
      <c r="A202">
        <v>20.2</v>
      </c>
      <c r="B202">
        <v>2472</v>
      </c>
    </row>
    <row r="203" spans="1:2" x14ac:dyDescent="0.3">
      <c r="A203">
        <v>20.3</v>
      </c>
      <c r="B203">
        <v>2034</v>
      </c>
    </row>
    <row r="204" spans="1:2" x14ac:dyDescent="0.3">
      <c r="A204">
        <v>20.399999999999999</v>
      </c>
      <c r="B204">
        <v>1831</v>
      </c>
    </row>
    <row r="205" spans="1:2" x14ac:dyDescent="0.3">
      <c r="A205">
        <v>20.5</v>
      </c>
      <c r="B205">
        <v>2113</v>
      </c>
    </row>
    <row r="206" spans="1:2" x14ac:dyDescent="0.3">
      <c r="A206">
        <v>20.6</v>
      </c>
      <c r="B206">
        <v>2036</v>
      </c>
    </row>
    <row r="207" spans="1:2" x14ac:dyDescent="0.3">
      <c r="A207">
        <v>20.7</v>
      </c>
      <c r="B207">
        <v>1949</v>
      </c>
    </row>
    <row r="208" spans="1:2" x14ac:dyDescent="0.3">
      <c r="A208">
        <v>20.8</v>
      </c>
      <c r="B208">
        <v>1937</v>
      </c>
    </row>
    <row r="209" spans="1:2" x14ac:dyDescent="0.3">
      <c r="A209">
        <v>20.9</v>
      </c>
      <c r="B209">
        <v>1311</v>
      </c>
    </row>
    <row r="210" spans="1:2" x14ac:dyDescent="0.3">
      <c r="A210">
        <v>21</v>
      </c>
      <c r="B210">
        <v>1329</v>
      </c>
    </row>
    <row r="211" spans="1:2" x14ac:dyDescent="0.3">
      <c r="A211">
        <v>21.1</v>
      </c>
      <c r="B211">
        <v>2577</v>
      </c>
    </row>
    <row r="212" spans="1:2" x14ac:dyDescent="0.3">
      <c r="A212">
        <v>21.2</v>
      </c>
      <c r="B212">
        <v>2030</v>
      </c>
    </row>
    <row r="213" spans="1:2" x14ac:dyDescent="0.3">
      <c r="A213">
        <v>21.3</v>
      </c>
      <c r="B213">
        <v>1902</v>
      </c>
    </row>
    <row r="214" spans="1:2" x14ac:dyDescent="0.3">
      <c r="A214">
        <v>21.4</v>
      </c>
      <c r="B214">
        <v>2084</v>
      </c>
    </row>
    <row r="215" spans="1:2" x14ac:dyDescent="0.3">
      <c r="A215">
        <v>21.5</v>
      </c>
      <c r="B215">
        <v>2042</v>
      </c>
    </row>
    <row r="216" spans="1:2" x14ac:dyDescent="0.3">
      <c r="A216">
        <v>21.6</v>
      </c>
      <c r="B216">
        <v>1969</v>
      </c>
    </row>
    <row r="217" spans="1:2" x14ac:dyDescent="0.3">
      <c r="A217">
        <v>21.7</v>
      </c>
      <c r="B217">
        <v>1936</v>
      </c>
    </row>
    <row r="218" spans="1:2" x14ac:dyDescent="0.3">
      <c r="A218">
        <v>21.8</v>
      </c>
      <c r="B218">
        <v>823</v>
      </c>
    </row>
    <row r="219" spans="1:2" x14ac:dyDescent="0.3">
      <c r="A219">
        <v>21.9</v>
      </c>
      <c r="B219">
        <v>2308</v>
      </c>
    </row>
    <row r="220" spans="1:2" x14ac:dyDescent="0.3">
      <c r="A220">
        <v>22</v>
      </c>
      <c r="B220">
        <v>2294</v>
      </c>
    </row>
    <row r="221" spans="1:2" x14ac:dyDescent="0.3">
      <c r="A221">
        <v>22.1</v>
      </c>
      <c r="B221">
        <v>1824</v>
      </c>
    </row>
    <row r="222" spans="1:2" x14ac:dyDescent="0.3">
      <c r="A222">
        <v>22.2</v>
      </c>
      <c r="B222">
        <v>1974</v>
      </c>
    </row>
    <row r="223" spans="1:2" x14ac:dyDescent="0.3">
      <c r="A223">
        <v>22.3</v>
      </c>
      <c r="B223">
        <v>2027</v>
      </c>
    </row>
    <row r="224" spans="1:2" x14ac:dyDescent="0.3">
      <c r="A224">
        <v>22.4</v>
      </c>
      <c r="B224">
        <v>1988</v>
      </c>
    </row>
    <row r="225" spans="1:2" x14ac:dyDescent="0.3">
      <c r="A225">
        <v>22.5</v>
      </c>
      <c r="B225">
        <v>1945</v>
      </c>
    </row>
    <row r="226" spans="1:2" x14ac:dyDescent="0.3">
      <c r="A226">
        <v>22.6</v>
      </c>
      <c r="B226">
        <v>1602</v>
      </c>
    </row>
    <row r="227" spans="1:2" x14ac:dyDescent="0.3">
      <c r="A227">
        <v>22.7</v>
      </c>
      <c r="B227">
        <v>1162</v>
      </c>
    </row>
    <row r="228" spans="1:2" x14ac:dyDescent="0.3">
      <c r="A228">
        <v>22.8</v>
      </c>
      <c r="B228">
        <v>2510</v>
      </c>
    </row>
    <row r="229" spans="1:2" x14ac:dyDescent="0.3">
      <c r="A229">
        <v>22.9</v>
      </c>
      <c r="B229">
        <v>2066</v>
      </c>
    </row>
    <row r="230" spans="1:2" x14ac:dyDescent="0.3">
      <c r="A230">
        <v>23</v>
      </c>
      <c r="B230">
        <v>1856</v>
      </c>
    </row>
    <row r="231" spans="1:2" x14ac:dyDescent="0.3">
      <c r="A231">
        <v>23.1</v>
      </c>
      <c r="B231">
        <v>2062</v>
      </c>
    </row>
    <row r="232" spans="1:2" x14ac:dyDescent="0.3">
      <c r="A232">
        <v>23.2</v>
      </c>
      <c r="B232">
        <v>2050</v>
      </c>
    </row>
    <row r="233" spans="1:2" x14ac:dyDescent="0.3">
      <c r="A233">
        <v>23.3</v>
      </c>
      <c r="B233">
        <v>1959</v>
      </c>
    </row>
    <row r="234" spans="1:2" x14ac:dyDescent="0.3">
      <c r="A234">
        <v>23.4</v>
      </c>
      <c r="B234">
        <v>1970</v>
      </c>
    </row>
    <row r="235" spans="1:2" x14ac:dyDescent="0.3">
      <c r="A235">
        <v>23.5</v>
      </c>
      <c r="B235">
        <v>1692</v>
      </c>
    </row>
    <row r="236" spans="1:2" x14ac:dyDescent="0.3">
      <c r="A236">
        <v>23.6</v>
      </c>
      <c r="B236">
        <v>979</v>
      </c>
    </row>
    <row r="237" spans="1:2" x14ac:dyDescent="0.3">
      <c r="A237">
        <v>23.7</v>
      </c>
      <c r="B237">
        <v>2511</v>
      </c>
    </row>
    <row r="238" spans="1:2" x14ac:dyDescent="0.3">
      <c r="A238">
        <v>23.8</v>
      </c>
      <c r="B238">
        <v>2114</v>
      </c>
    </row>
    <row r="239" spans="1:2" x14ac:dyDescent="0.3">
      <c r="A239">
        <v>23.9</v>
      </c>
      <c r="B239">
        <v>1758</v>
      </c>
    </row>
    <row r="240" spans="1:2" x14ac:dyDescent="0.3">
      <c r="A240">
        <v>24</v>
      </c>
      <c r="B240">
        <v>2056</v>
      </c>
    </row>
    <row r="241" spans="1:2" x14ac:dyDescent="0.3">
      <c r="A241">
        <v>24.1</v>
      </c>
      <c r="B241">
        <v>2036</v>
      </c>
    </row>
    <row r="242" spans="1:2" x14ac:dyDescent="0.3">
      <c r="A242">
        <v>24.2</v>
      </c>
      <c r="B242">
        <v>1895</v>
      </c>
    </row>
    <row r="243" spans="1:2" x14ac:dyDescent="0.3">
      <c r="A243">
        <v>24.3</v>
      </c>
      <c r="B243">
        <v>1921</v>
      </c>
    </row>
    <row r="244" spans="1:2" x14ac:dyDescent="0.3">
      <c r="A244">
        <v>24.4</v>
      </c>
      <c r="B244">
        <v>1031</v>
      </c>
    </row>
    <row r="245" spans="1:2" x14ac:dyDescent="0.3">
      <c r="A245">
        <v>24.5</v>
      </c>
      <c r="B245">
        <v>2182</v>
      </c>
    </row>
    <row r="246" spans="1:2" x14ac:dyDescent="0.3">
      <c r="A246">
        <v>24.6</v>
      </c>
      <c r="B246">
        <v>2258</v>
      </c>
    </row>
    <row r="247" spans="1:2" x14ac:dyDescent="0.3">
      <c r="A247">
        <v>24.7</v>
      </c>
      <c r="B247">
        <v>1819</v>
      </c>
    </row>
    <row r="248" spans="1:2" x14ac:dyDescent="0.3">
      <c r="A248">
        <v>24.8</v>
      </c>
      <c r="B248">
        <v>1998</v>
      </c>
    </row>
    <row r="249" spans="1:2" x14ac:dyDescent="0.3">
      <c r="A249">
        <v>24.9</v>
      </c>
      <c r="B249">
        <v>2020</v>
      </c>
    </row>
    <row r="250" spans="1:2" x14ac:dyDescent="0.3">
      <c r="A250">
        <v>25</v>
      </c>
      <c r="B250">
        <v>1960</v>
      </c>
    </row>
    <row r="251" spans="1:2" x14ac:dyDescent="0.3">
      <c r="A251">
        <v>25.1</v>
      </c>
      <c r="B251">
        <v>1959</v>
      </c>
    </row>
    <row r="252" spans="1:2" x14ac:dyDescent="0.3">
      <c r="A252">
        <v>25.2</v>
      </c>
      <c r="B252">
        <v>1292</v>
      </c>
    </row>
    <row r="253" spans="1:2" x14ac:dyDescent="0.3">
      <c r="A253">
        <v>25.3</v>
      </c>
      <c r="B253">
        <v>1631</v>
      </c>
    </row>
    <row r="254" spans="1:2" x14ac:dyDescent="0.3">
      <c r="A254">
        <v>25.4</v>
      </c>
      <c r="B254">
        <v>2462</v>
      </c>
    </row>
    <row r="255" spans="1:2" x14ac:dyDescent="0.3">
      <c r="A255">
        <v>25.5</v>
      </c>
      <c r="B255">
        <v>1889</v>
      </c>
    </row>
    <row r="256" spans="1:2" x14ac:dyDescent="0.3">
      <c r="A256">
        <v>25.6</v>
      </c>
      <c r="B256">
        <v>1908</v>
      </c>
    </row>
    <row r="257" spans="1:2" x14ac:dyDescent="0.3">
      <c r="A257">
        <v>25.7</v>
      </c>
      <c r="B257">
        <v>2063</v>
      </c>
    </row>
    <row r="258" spans="1:2" x14ac:dyDescent="0.3">
      <c r="A258">
        <v>25.8</v>
      </c>
      <c r="B258">
        <v>1968</v>
      </c>
    </row>
    <row r="259" spans="1:2" x14ac:dyDescent="0.3">
      <c r="A259">
        <v>25.9</v>
      </c>
      <c r="B259">
        <v>1943</v>
      </c>
    </row>
    <row r="260" spans="1:2" x14ac:dyDescent="0.3">
      <c r="A260">
        <v>26</v>
      </c>
      <c r="B260">
        <v>1870</v>
      </c>
    </row>
    <row r="261" spans="1:2" x14ac:dyDescent="0.3">
      <c r="A261">
        <v>26.1</v>
      </c>
      <c r="B261">
        <v>696</v>
      </c>
    </row>
    <row r="262" spans="1:2" x14ac:dyDescent="0.3">
      <c r="A262">
        <v>26.2</v>
      </c>
      <c r="B262">
        <v>2264</v>
      </c>
    </row>
    <row r="263" spans="1:2" x14ac:dyDescent="0.3">
      <c r="A263">
        <v>26.3</v>
      </c>
      <c r="B263">
        <v>2271</v>
      </c>
    </row>
    <row r="264" spans="1:2" x14ac:dyDescent="0.3">
      <c r="A264">
        <v>26.4</v>
      </c>
      <c r="B264">
        <v>1719</v>
      </c>
    </row>
    <row r="265" spans="1:2" x14ac:dyDescent="0.3">
      <c r="A265">
        <v>26.5</v>
      </c>
      <c r="B265">
        <v>2063</v>
      </c>
    </row>
    <row r="266" spans="1:2" x14ac:dyDescent="0.3">
      <c r="A266">
        <v>26.6</v>
      </c>
      <c r="B266">
        <v>2065</v>
      </c>
    </row>
    <row r="267" spans="1:2" x14ac:dyDescent="0.3">
      <c r="A267">
        <v>26.7</v>
      </c>
      <c r="B267">
        <v>1976</v>
      </c>
    </row>
    <row r="268" spans="1:2" x14ac:dyDescent="0.3">
      <c r="A268">
        <v>26.8</v>
      </c>
      <c r="B268">
        <v>1972</v>
      </c>
    </row>
    <row r="269" spans="1:2" x14ac:dyDescent="0.3">
      <c r="A269">
        <v>26.9</v>
      </c>
      <c r="B269">
        <v>1191</v>
      </c>
    </row>
    <row r="270" spans="1:2" x14ac:dyDescent="0.3">
      <c r="A270">
        <v>27</v>
      </c>
      <c r="B270">
        <v>1457</v>
      </c>
    </row>
    <row r="271" spans="1:2" x14ac:dyDescent="0.3">
      <c r="A271">
        <v>27.1</v>
      </c>
      <c r="B271">
        <v>2549</v>
      </c>
    </row>
    <row r="272" spans="1:2" x14ac:dyDescent="0.3">
      <c r="A272">
        <v>27.2</v>
      </c>
      <c r="B272">
        <v>1954</v>
      </c>
    </row>
    <row r="273" spans="1:2" x14ac:dyDescent="0.3">
      <c r="A273">
        <v>27.3</v>
      </c>
      <c r="B273">
        <v>1856</v>
      </c>
    </row>
    <row r="274" spans="1:2" x14ac:dyDescent="0.3">
      <c r="A274">
        <v>27.4</v>
      </c>
      <c r="B274">
        <v>2089</v>
      </c>
    </row>
    <row r="275" spans="1:2" x14ac:dyDescent="0.3">
      <c r="A275">
        <v>27.5</v>
      </c>
      <c r="B275">
        <v>1981</v>
      </c>
    </row>
    <row r="276" spans="1:2" x14ac:dyDescent="0.3">
      <c r="A276">
        <v>27.6</v>
      </c>
      <c r="B276">
        <v>1918</v>
      </c>
    </row>
    <row r="277" spans="1:2" x14ac:dyDescent="0.3">
      <c r="A277">
        <v>27.7</v>
      </c>
      <c r="B277">
        <v>1270</v>
      </c>
    </row>
    <row r="278" spans="1:2" x14ac:dyDescent="0.3">
      <c r="A278">
        <v>27.8</v>
      </c>
      <c r="B278">
        <v>1182</v>
      </c>
    </row>
    <row r="279" spans="1:2" x14ac:dyDescent="0.3">
      <c r="A279">
        <v>27.9</v>
      </c>
      <c r="B279">
        <v>2586</v>
      </c>
    </row>
    <row r="280" spans="1:2" x14ac:dyDescent="0.3">
      <c r="A280">
        <v>28</v>
      </c>
      <c r="B280">
        <v>1881</v>
      </c>
    </row>
    <row r="281" spans="1:2" x14ac:dyDescent="0.3">
      <c r="A281">
        <v>28.1</v>
      </c>
      <c r="B281">
        <v>1879</v>
      </c>
    </row>
    <row r="282" spans="1:2" x14ac:dyDescent="0.3">
      <c r="A282">
        <v>28.2</v>
      </c>
      <c r="B282">
        <v>2118</v>
      </c>
    </row>
    <row r="283" spans="1:2" x14ac:dyDescent="0.3">
      <c r="A283">
        <v>28.3</v>
      </c>
      <c r="B283">
        <v>2002</v>
      </c>
    </row>
    <row r="284" spans="1:2" x14ac:dyDescent="0.3">
      <c r="A284">
        <v>28.4</v>
      </c>
      <c r="B284">
        <v>1948</v>
      </c>
    </row>
    <row r="285" spans="1:2" x14ac:dyDescent="0.3">
      <c r="A285">
        <v>28.5</v>
      </c>
      <c r="B285">
        <v>1957</v>
      </c>
    </row>
    <row r="286" spans="1:2" x14ac:dyDescent="0.3">
      <c r="A286">
        <v>28.6</v>
      </c>
      <c r="B286">
        <v>142</v>
      </c>
    </row>
    <row r="287" spans="1:2" x14ac:dyDescent="0.3">
      <c r="A287">
        <v>28.7</v>
      </c>
      <c r="B287">
        <v>1976</v>
      </c>
    </row>
    <row r="288" spans="1:2" x14ac:dyDescent="0.3">
      <c r="A288">
        <v>28.8</v>
      </c>
      <c r="B288">
        <v>2555</v>
      </c>
    </row>
    <row r="289" spans="1:2" x14ac:dyDescent="0.3">
      <c r="A289">
        <v>28.9</v>
      </c>
      <c r="B289">
        <v>1719</v>
      </c>
    </row>
    <row r="290" spans="1:2" x14ac:dyDescent="0.3">
      <c r="A290">
        <v>29</v>
      </c>
      <c r="B290">
        <v>2080</v>
      </c>
    </row>
    <row r="291" spans="1:2" x14ac:dyDescent="0.3">
      <c r="A291">
        <v>29.1</v>
      </c>
      <c r="B291">
        <v>2150</v>
      </c>
    </row>
    <row r="292" spans="1:2" x14ac:dyDescent="0.3">
      <c r="A292">
        <v>29.2</v>
      </c>
      <c r="B292">
        <v>2050</v>
      </c>
    </row>
    <row r="293" spans="1:2" x14ac:dyDescent="0.3">
      <c r="A293">
        <v>29.3</v>
      </c>
      <c r="B293">
        <v>1975</v>
      </c>
    </row>
    <row r="294" spans="1:2" x14ac:dyDescent="0.3">
      <c r="A294">
        <v>29.4</v>
      </c>
      <c r="B294">
        <v>1966</v>
      </c>
    </row>
    <row r="295" spans="1:2" x14ac:dyDescent="0.3">
      <c r="A295">
        <v>29.5</v>
      </c>
      <c r="B295">
        <v>860</v>
      </c>
    </row>
    <row r="296" spans="1:2" x14ac:dyDescent="0.3">
      <c r="A296">
        <v>29.6</v>
      </c>
      <c r="B296">
        <v>685</v>
      </c>
    </row>
    <row r="297" spans="1:2" x14ac:dyDescent="0.3">
      <c r="A297">
        <v>29.7</v>
      </c>
      <c r="B297">
        <v>2659</v>
      </c>
    </row>
    <row r="298" spans="1:2" x14ac:dyDescent="0.3">
      <c r="A298">
        <v>29.8</v>
      </c>
      <c r="B298">
        <v>1876</v>
      </c>
    </row>
    <row r="299" spans="1:2" x14ac:dyDescent="0.3">
      <c r="A299">
        <v>29.9</v>
      </c>
      <c r="B299">
        <v>1805</v>
      </c>
    </row>
    <row r="300" spans="1:2" x14ac:dyDescent="0.3">
      <c r="A300">
        <v>30</v>
      </c>
      <c r="B300">
        <v>2333</v>
      </c>
    </row>
    <row r="301" spans="1:2" x14ac:dyDescent="0.3">
      <c r="A301">
        <v>30.1</v>
      </c>
      <c r="B301">
        <v>2065</v>
      </c>
    </row>
    <row r="302" spans="1:2" x14ac:dyDescent="0.3">
      <c r="A302">
        <v>30.2</v>
      </c>
      <c r="B302">
        <v>1929</v>
      </c>
    </row>
    <row r="303" spans="1:2" x14ac:dyDescent="0.3">
      <c r="A303">
        <v>30.3</v>
      </c>
      <c r="B303">
        <v>2009</v>
      </c>
    </row>
    <row r="304" spans="1:2" x14ac:dyDescent="0.3">
      <c r="A304">
        <v>30.4</v>
      </c>
      <c r="B304">
        <v>1078</v>
      </c>
    </row>
    <row r="305" spans="1:2" x14ac:dyDescent="0.3">
      <c r="A305">
        <v>30.5</v>
      </c>
      <c r="B305">
        <v>987</v>
      </c>
    </row>
    <row r="306" spans="1:2" x14ac:dyDescent="0.3">
      <c r="A306">
        <v>30.6</v>
      </c>
      <c r="B306">
        <v>2727</v>
      </c>
    </row>
    <row r="307" spans="1:2" x14ac:dyDescent="0.3">
      <c r="A307">
        <v>30.7</v>
      </c>
      <c r="B307">
        <v>2010</v>
      </c>
    </row>
    <row r="308" spans="1:2" x14ac:dyDescent="0.3">
      <c r="A308">
        <v>30.8</v>
      </c>
      <c r="B308">
        <v>1845</v>
      </c>
    </row>
    <row r="309" spans="1:2" x14ac:dyDescent="0.3">
      <c r="A309">
        <v>30.9</v>
      </c>
      <c r="B309">
        <v>2254</v>
      </c>
    </row>
    <row r="310" spans="1:2" x14ac:dyDescent="0.3">
      <c r="A310">
        <v>31</v>
      </c>
      <c r="B310">
        <v>2051</v>
      </c>
    </row>
    <row r="311" spans="1:2" x14ac:dyDescent="0.3">
      <c r="A311">
        <v>31.1</v>
      </c>
      <c r="B311">
        <v>1979</v>
      </c>
    </row>
    <row r="312" spans="1:2" x14ac:dyDescent="0.3">
      <c r="A312">
        <v>31.2</v>
      </c>
      <c r="B312">
        <v>2042</v>
      </c>
    </row>
    <row r="313" spans="1:2" x14ac:dyDescent="0.3">
      <c r="A313">
        <v>31.3</v>
      </c>
      <c r="B313">
        <v>1590</v>
      </c>
    </row>
    <row r="314" spans="1:2" x14ac:dyDescent="0.3">
      <c r="A314">
        <v>31.4</v>
      </c>
      <c r="B314">
        <v>638</v>
      </c>
    </row>
    <row r="315" spans="1:2" x14ac:dyDescent="0.3">
      <c r="A315">
        <v>31.5</v>
      </c>
      <c r="B315">
        <v>2604</v>
      </c>
    </row>
    <row r="316" spans="1:2" x14ac:dyDescent="0.3">
      <c r="A316">
        <v>31.6</v>
      </c>
      <c r="B316">
        <v>2187</v>
      </c>
    </row>
    <row r="317" spans="1:2" x14ac:dyDescent="0.3">
      <c r="A317">
        <v>31.7</v>
      </c>
      <c r="B317">
        <v>1756</v>
      </c>
    </row>
    <row r="318" spans="1:2" x14ac:dyDescent="0.3">
      <c r="A318">
        <v>31.8</v>
      </c>
      <c r="B318">
        <v>2183</v>
      </c>
    </row>
    <row r="319" spans="1:2" x14ac:dyDescent="0.3">
      <c r="A319">
        <v>31.9</v>
      </c>
      <c r="B319">
        <v>2078</v>
      </c>
    </row>
    <row r="320" spans="1:2" x14ac:dyDescent="0.3">
      <c r="A320">
        <v>32</v>
      </c>
      <c r="B320">
        <v>1968</v>
      </c>
    </row>
    <row r="321" spans="1:2" x14ac:dyDescent="0.3">
      <c r="A321">
        <v>32.1</v>
      </c>
      <c r="B321">
        <v>1967</v>
      </c>
    </row>
    <row r="322" spans="1:2" x14ac:dyDescent="0.3">
      <c r="A322">
        <v>32.200000000000003</v>
      </c>
      <c r="B322">
        <v>1925</v>
      </c>
    </row>
    <row r="323" spans="1:2" x14ac:dyDescent="0.3">
      <c r="A323">
        <v>32.299999999999997</v>
      </c>
      <c r="B323">
        <v>142</v>
      </c>
    </row>
    <row r="324" spans="1:2" x14ac:dyDescent="0.3">
      <c r="A324">
        <v>32.4</v>
      </c>
      <c r="B324">
        <v>1775</v>
      </c>
    </row>
    <row r="325" spans="1:2" x14ac:dyDescent="0.3">
      <c r="A325">
        <v>32.5</v>
      </c>
      <c r="B325">
        <v>2623</v>
      </c>
    </row>
    <row r="326" spans="1:2" x14ac:dyDescent="0.3">
      <c r="A326">
        <v>32.6</v>
      </c>
      <c r="B326">
        <v>1620</v>
      </c>
    </row>
    <row r="327" spans="1:2" x14ac:dyDescent="0.3">
      <c r="A327">
        <v>32.700000000000003</v>
      </c>
      <c r="B327">
        <v>2019</v>
      </c>
    </row>
    <row r="328" spans="1:2" x14ac:dyDescent="0.3">
      <c r="A328">
        <v>32.799999999999997</v>
      </c>
      <c r="B328">
        <v>2244</v>
      </c>
    </row>
    <row r="329" spans="1:2" x14ac:dyDescent="0.3">
      <c r="A329">
        <v>32.9</v>
      </c>
      <c r="B329">
        <v>1997</v>
      </c>
    </row>
    <row r="330" spans="1:2" x14ac:dyDescent="0.3">
      <c r="A330">
        <v>33</v>
      </c>
      <c r="B330">
        <v>1976</v>
      </c>
    </row>
    <row r="331" spans="1:2" x14ac:dyDescent="0.3">
      <c r="A331">
        <v>33.1</v>
      </c>
      <c r="B331">
        <v>2000</v>
      </c>
    </row>
    <row r="332" spans="1:2" x14ac:dyDescent="0.3">
      <c r="A332">
        <v>33.200000000000003</v>
      </c>
      <c r="B332">
        <v>175</v>
      </c>
    </row>
    <row r="333" spans="1:2" x14ac:dyDescent="0.3">
      <c r="A333">
        <v>33.299999999999997</v>
      </c>
      <c r="B333">
        <v>1899</v>
      </c>
    </row>
    <row r="334" spans="1:2" x14ac:dyDescent="0.3">
      <c r="A334">
        <v>33.4</v>
      </c>
      <c r="B334">
        <v>2655</v>
      </c>
    </row>
    <row r="335" spans="1:2" x14ac:dyDescent="0.3">
      <c r="A335">
        <v>33.5</v>
      </c>
      <c r="B335">
        <v>1665</v>
      </c>
    </row>
    <row r="336" spans="1:2" x14ac:dyDescent="0.3">
      <c r="A336">
        <v>33.6</v>
      </c>
      <c r="B336">
        <v>2063</v>
      </c>
    </row>
    <row r="337" spans="1:2" x14ac:dyDescent="0.3">
      <c r="A337">
        <v>33.700000000000003</v>
      </c>
      <c r="B337">
        <v>2206</v>
      </c>
    </row>
    <row r="338" spans="1:2" x14ac:dyDescent="0.3">
      <c r="A338">
        <v>33.799999999999997</v>
      </c>
      <c r="B338">
        <v>2008</v>
      </c>
    </row>
    <row r="339" spans="1:2" x14ac:dyDescent="0.3">
      <c r="A339">
        <v>33.9</v>
      </c>
      <c r="B339">
        <v>1964</v>
      </c>
    </row>
    <row r="340" spans="1:2" x14ac:dyDescent="0.3">
      <c r="A340">
        <v>34</v>
      </c>
      <c r="B340">
        <v>1600</v>
      </c>
    </row>
    <row r="341" spans="1:2" x14ac:dyDescent="0.3">
      <c r="A341">
        <v>34.1</v>
      </c>
      <c r="B341">
        <v>368</v>
      </c>
    </row>
    <row r="342" spans="1:2" x14ac:dyDescent="0.3">
      <c r="A342">
        <v>34.200000000000003</v>
      </c>
      <c r="B342">
        <v>2536</v>
      </c>
    </row>
    <row r="343" spans="1:2" x14ac:dyDescent="0.3">
      <c r="A343">
        <v>34.299999999999997</v>
      </c>
      <c r="B343">
        <v>2266</v>
      </c>
    </row>
    <row r="344" spans="1:2" x14ac:dyDescent="0.3">
      <c r="A344">
        <v>34.4</v>
      </c>
      <c r="B344">
        <v>1696</v>
      </c>
    </row>
    <row r="345" spans="1:2" x14ac:dyDescent="0.3">
      <c r="A345">
        <v>34.5</v>
      </c>
      <c r="B345">
        <v>2233</v>
      </c>
    </row>
    <row r="346" spans="1:2" x14ac:dyDescent="0.3">
      <c r="A346">
        <v>34.6</v>
      </c>
      <c r="B346">
        <v>2124</v>
      </c>
    </row>
    <row r="347" spans="1:2" x14ac:dyDescent="0.3">
      <c r="A347">
        <v>34.700000000000003</v>
      </c>
      <c r="B347">
        <v>1983</v>
      </c>
    </row>
    <row r="348" spans="1:2" x14ac:dyDescent="0.3">
      <c r="A348">
        <v>34.799999999999997</v>
      </c>
      <c r="B348">
        <v>1984</v>
      </c>
    </row>
    <row r="349" spans="1:2" x14ac:dyDescent="0.3">
      <c r="A349">
        <v>34.9</v>
      </c>
      <c r="B349">
        <v>644</v>
      </c>
    </row>
    <row r="350" spans="1:2" x14ac:dyDescent="0.3">
      <c r="A350">
        <v>35</v>
      </c>
      <c r="B350">
        <v>1425</v>
      </c>
    </row>
    <row r="351" spans="1:2" x14ac:dyDescent="0.3">
      <c r="A351">
        <v>35.1</v>
      </c>
      <c r="B351">
        <v>2670</v>
      </c>
    </row>
    <row r="352" spans="1:2" x14ac:dyDescent="0.3">
      <c r="A352">
        <v>35.200000000000003</v>
      </c>
      <c r="B352">
        <v>1781</v>
      </c>
    </row>
    <row r="353" spans="1:2" x14ac:dyDescent="0.3">
      <c r="A353">
        <v>35.299999999999997</v>
      </c>
      <c r="B353">
        <v>1920</v>
      </c>
    </row>
    <row r="354" spans="1:2" x14ac:dyDescent="0.3">
      <c r="A354">
        <v>35.4</v>
      </c>
      <c r="B354">
        <v>2268</v>
      </c>
    </row>
    <row r="355" spans="1:2" x14ac:dyDescent="0.3">
      <c r="A355">
        <v>35.5</v>
      </c>
      <c r="B355">
        <v>2027</v>
      </c>
    </row>
    <row r="356" spans="1:2" x14ac:dyDescent="0.3">
      <c r="A356">
        <v>35.6</v>
      </c>
      <c r="B356">
        <v>1969</v>
      </c>
    </row>
    <row r="357" spans="1:2" x14ac:dyDescent="0.3">
      <c r="A357">
        <v>35.700000000000003</v>
      </c>
      <c r="B357">
        <v>1881</v>
      </c>
    </row>
    <row r="358" spans="1:2" x14ac:dyDescent="0.3">
      <c r="A358">
        <v>35.799999999999997</v>
      </c>
      <c r="B358">
        <v>142</v>
      </c>
    </row>
    <row r="359" spans="1:2" x14ac:dyDescent="0.3">
      <c r="A359">
        <v>35.9</v>
      </c>
      <c r="B359">
        <v>2139</v>
      </c>
    </row>
    <row r="360" spans="1:2" x14ac:dyDescent="0.3">
      <c r="A360">
        <v>36</v>
      </c>
      <c r="B360">
        <v>2492</v>
      </c>
    </row>
    <row r="361" spans="1:2" x14ac:dyDescent="0.3">
      <c r="A361">
        <v>36.1</v>
      </c>
      <c r="B361">
        <v>1566</v>
      </c>
    </row>
    <row r="362" spans="1:2" x14ac:dyDescent="0.3">
      <c r="A362">
        <v>36.200000000000003</v>
      </c>
      <c r="B362">
        <v>2165</v>
      </c>
    </row>
    <row r="363" spans="1:2" x14ac:dyDescent="0.3">
      <c r="A363">
        <v>36.299999999999997</v>
      </c>
      <c r="B363">
        <v>2250</v>
      </c>
    </row>
    <row r="364" spans="1:2" x14ac:dyDescent="0.3">
      <c r="A364">
        <v>36.4</v>
      </c>
      <c r="B364">
        <v>2009</v>
      </c>
    </row>
    <row r="365" spans="1:2" x14ac:dyDescent="0.3">
      <c r="A365">
        <v>36.5</v>
      </c>
      <c r="B365">
        <v>2013</v>
      </c>
    </row>
    <row r="366" spans="1:2" x14ac:dyDescent="0.3">
      <c r="A366">
        <v>36.6</v>
      </c>
      <c r="B366">
        <v>142</v>
      </c>
    </row>
    <row r="367" spans="1:2" x14ac:dyDescent="0.3">
      <c r="A367">
        <v>36.700000000000003</v>
      </c>
      <c r="B367">
        <v>1467</v>
      </c>
    </row>
    <row r="368" spans="1:2" x14ac:dyDescent="0.3">
      <c r="A368">
        <v>36.799999999999997</v>
      </c>
      <c r="B368">
        <v>2679</v>
      </c>
    </row>
    <row r="369" spans="1:2" x14ac:dyDescent="0.3">
      <c r="A369">
        <v>36.9</v>
      </c>
      <c r="B369">
        <v>1619</v>
      </c>
    </row>
    <row r="370" spans="1:2" x14ac:dyDescent="0.3">
      <c r="A370">
        <v>37</v>
      </c>
      <c r="B370">
        <v>2106</v>
      </c>
    </row>
    <row r="371" spans="1:2" x14ac:dyDescent="0.3">
      <c r="A371">
        <v>37.1</v>
      </c>
      <c r="B371">
        <v>2293</v>
      </c>
    </row>
    <row r="372" spans="1:2" x14ac:dyDescent="0.3">
      <c r="A372">
        <v>37.200000000000003</v>
      </c>
      <c r="B372">
        <v>2080</v>
      </c>
    </row>
    <row r="373" spans="1:2" x14ac:dyDescent="0.3">
      <c r="A373">
        <v>37.299999999999997</v>
      </c>
      <c r="B373">
        <v>1998</v>
      </c>
    </row>
    <row r="374" spans="1:2" x14ac:dyDescent="0.3">
      <c r="A374">
        <v>37.4</v>
      </c>
      <c r="B374">
        <v>1883</v>
      </c>
    </row>
    <row r="375" spans="1:2" x14ac:dyDescent="0.3">
      <c r="A375">
        <v>37.5</v>
      </c>
      <c r="B375">
        <v>142</v>
      </c>
    </row>
    <row r="376" spans="1:2" x14ac:dyDescent="0.3">
      <c r="A376">
        <v>37.6</v>
      </c>
      <c r="B376">
        <v>1558</v>
      </c>
    </row>
    <row r="377" spans="1:2" x14ac:dyDescent="0.3">
      <c r="A377">
        <v>37.700000000000003</v>
      </c>
      <c r="B377">
        <v>2497</v>
      </c>
    </row>
    <row r="378" spans="1:2" x14ac:dyDescent="0.3">
      <c r="A378">
        <v>37.799999999999997</v>
      </c>
      <c r="B378">
        <v>1639</v>
      </c>
    </row>
    <row r="379" spans="1:2" x14ac:dyDescent="0.3">
      <c r="A379">
        <v>37.9</v>
      </c>
      <c r="B379">
        <v>2257</v>
      </c>
    </row>
    <row r="380" spans="1:2" x14ac:dyDescent="0.3">
      <c r="A380">
        <v>38</v>
      </c>
      <c r="B380">
        <v>2319</v>
      </c>
    </row>
    <row r="381" spans="1:2" x14ac:dyDescent="0.3">
      <c r="A381">
        <v>38.1</v>
      </c>
      <c r="B381">
        <v>2080</v>
      </c>
    </row>
    <row r="382" spans="1:2" x14ac:dyDescent="0.3">
      <c r="A382">
        <v>38.200000000000003</v>
      </c>
      <c r="B382">
        <v>2010</v>
      </c>
    </row>
    <row r="383" spans="1:2" x14ac:dyDescent="0.3">
      <c r="A383">
        <v>38.299999999999997</v>
      </c>
      <c r="B383">
        <v>2102</v>
      </c>
    </row>
    <row r="384" spans="1:2" x14ac:dyDescent="0.3">
      <c r="A384">
        <v>38.4</v>
      </c>
      <c r="B384">
        <v>142</v>
      </c>
    </row>
    <row r="385" spans="1:2" x14ac:dyDescent="0.3">
      <c r="A385">
        <v>38.5</v>
      </c>
      <c r="B385">
        <v>142</v>
      </c>
    </row>
    <row r="386" spans="1:2" x14ac:dyDescent="0.3">
      <c r="A386">
        <v>38.6</v>
      </c>
      <c r="B386">
        <v>2503</v>
      </c>
    </row>
    <row r="387" spans="1:2" x14ac:dyDescent="0.3">
      <c r="A387">
        <v>38.700000000000003</v>
      </c>
      <c r="B387">
        <v>1838</v>
      </c>
    </row>
    <row r="388" spans="1:2" x14ac:dyDescent="0.3">
      <c r="A388">
        <v>38.799999999999997</v>
      </c>
      <c r="B388">
        <v>2036</v>
      </c>
    </row>
    <row r="389" spans="1:2" x14ac:dyDescent="0.3">
      <c r="A389">
        <v>38.9</v>
      </c>
      <c r="B389">
        <v>2424</v>
      </c>
    </row>
    <row r="390" spans="1:2" x14ac:dyDescent="0.3">
      <c r="A390">
        <v>39</v>
      </c>
      <c r="B390">
        <v>2103</v>
      </c>
    </row>
    <row r="391" spans="1:2" x14ac:dyDescent="0.3">
      <c r="A391">
        <v>39.1</v>
      </c>
      <c r="B391">
        <v>1984</v>
      </c>
    </row>
    <row r="392" spans="1:2" x14ac:dyDescent="0.3">
      <c r="A392">
        <v>39.200000000000003</v>
      </c>
      <c r="B392">
        <v>2204</v>
      </c>
    </row>
    <row r="393" spans="1:2" x14ac:dyDescent="0.3">
      <c r="A393">
        <v>39.299999999999997</v>
      </c>
      <c r="B393">
        <v>195</v>
      </c>
    </row>
    <row r="394" spans="1:2" x14ac:dyDescent="0.3">
      <c r="A394">
        <v>39.4</v>
      </c>
      <c r="B394">
        <v>142</v>
      </c>
    </row>
    <row r="395" spans="1:2" x14ac:dyDescent="0.3">
      <c r="A395">
        <v>39.5</v>
      </c>
      <c r="B395">
        <v>2420</v>
      </c>
    </row>
    <row r="396" spans="1:2" x14ac:dyDescent="0.3">
      <c r="A396">
        <v>39.6</v>
      </c>
      <c r="B396">
        <v>1961</v>
      </c>
    </row>
    <row r="397" spans="1:2" x14ac:dyDescent="0.3">
      <c r="A397">
        <v>39.700000000000003</v>
      </c>
      <c r="B397">
        <v>1980</v>
      </c>
    </row>
    <row r="398" spans="1:2" x14ac:dyDescent="0.3">
      <c r="A398">
        <v>39.799999999999997</v>
      </c>
      <c r="B398">
        <v>2490</v>
      </c>
    </row>
    <row r="399" spans="1:2" x14ac:dyDescent="0.3">
      <c r="A399">
        <v>39.9</v>
      </c>
      <c r="B399">
        <v>2266</v>
      </c>
    </row>
    <row r="400" spans="1:2" x14ac:dyDescent="0.3">
      <c r="A400">
        <v>40</v>
      </c>
      <c r="B400">
        <v>2102</v>
      </c>
    </row>
    <row r="401" spans="1:2" x14ac:dyDescent="0.3">
      <c r="A401">
        <v>40.1</v>
      </c>
      <c r="B401">
        <v>2163</v>
      </c>
    </row>
    <row r="402" spans="1:2" x14ac:dyDescent="0.3">
      <c r="A402">
        <v>40.200000000000003</v>
      </c>
      <c r="B402">
        <v>975</v>
      </c>
    </row>
    <row r="403" spans="1:2" x14ac:dyDescent="0.3">
      <c r="A403">
        <v>40.299999999999997</v>
      </c>
      <c r="B403">
        <v>142</v>
      </c>
    </row>
    <row r="404" spans="1:2" x14ac:dyDescent="0.3">
      <c r="A404">
        <v>40.4</v>
      </c>
      <c r="B404">
        <v>2561</v>
      </c>
    </row>
    <row r="405" spans="1:2" x14ac:dyDescent="0.3">
      <c r="A405">
        <v>40.5</v>
      </c>
      <c r="B405">
        <v>2306</v>
      </c>
    </row>
    <row r="406" spans="1:2" x14ac:dyDescent="0.3">
      <c r="A406">
        <v>40.6</v>
      </c>
      <c r="B406">
        <v>2118</v>
      </c>
    </row>
    <row r="407" spans="1:2" x14ac:dyDescent="0.3">
      <c r="A407">
        <v>40.700000000000003</v>
      </c>
      <c r="B407">
        <v>2445</v>
      </c>
    </row>
    <row r="408" spans="1:2" x14ac:dyDescent="0.3">
      <c r="A408">
        <v>40.799999999999997</v>
      </c>
      <c r="B408">
        <v>2165</v>
      </c>
    </row>
    <row r="409" spans="1:2" x14ac:dyDescent="0.3">
      <c r="A409">
        <v>40.9</v>
      </c>
      <c r="B409">
        <v>2096</v>
      </c>
    </row>
    <row r="410" spans="1:2" x14ac:dyDescent="0.3">
      <c r="A410">
        <v>41</v>
      </c>
      <c r="B410">
        <v>2084</v>
      </c>
    </row>
    <row r="411" spans="1:2" x14ac:dyDescent="0.3">
      <c r="A411">
        <v>41.1</v>
      </c>
      <c r="B411">
        <v>2038</v>
      </c>
    </row>
    <row r="412" spans="1:2" x14ac:dyDescent="0.3">
      <c r="A412">
        <v>41.2</v>
      </c>
      <c r="B412">
        <v>567</v>
      </c>
    </row>
    <row r="413" spans="1:2" x14ac:dyDescent="0.3">
      <c r="A413">
        <v>41.3</v>
      </c>
      <c r="B413">
        <v>2361</v>
      </c>
    </row>
    <row r="414" spans="1:2" x14ac:dyDescent="0.3">
      <c r="A414">
        <v>41.4</v>
      </c>
      <c r="B414">
        <v>2285</v>
      </c>
    </row>
    <row r="415" spans="1:2" x14ac:dyDescent="0.3">
      <c r="A415">
        <v>41.5</v>
      </c>
      <c r="B415">
        <v>1609</v>
      </c>
    </row>
    <row r="416" spans="1:2" x14ac:dyDescent="0.3">
      <c r="A416">
        <v>41.6</v>
      </c>
      <c r="B416">
        <v>2059</v>
      </c>
    </row>
    <row r="417" spans="1:2" x14ac:dyDescent="0.3">
      <c r="A417">
        <v>41.7</v>
      </c>
      <c r="B417">
        <v>2296</v>
      </c>
    </row>
    <row r="418" spans="1:2" x14ac:dyDescent="0.3">
      <c r="A418">
        <v>41.8</v>
      </c>
      <c r="B418">
        <v>2023</v>
      </c>
    </row>
    <row r="419" spans="1:2" x14ac:dyDescent="0.3">
      <c r="A419">
        <v>41.9</v>
      </c>
      <c r="B419">
        <v>1946</v>
      </c>
    </row>
    <row r="420" spans="1:2" x14ac:dyDescent="0.3">
      <c r="A420">
        <v>42</v>
      </c>
      <c r="B420">
        <v>1877</v>
      </c>
    </row>
    <row r="421" spans="1:2" x14ac:dyDescent="0.3">
      <c r="A421">
        <v>42.1</v>
      </c>
      <c r="B421">
        <v>142</v>
      </c>
    </row>
    <row r="422" spans="1:2" x14ac:dyDescent="0.3">
      <c r="A422">
        <v>42.2</v>
      </c>
      <c r="B422">
        <v>142</v>
      </c>
    </row>
    <row r="423" spans="1:2" x14ac:dyDescent="0.3">
      <c r="A423">
        <v>42.3</v>
      </c>
      <c r="B423">
        <v>2842</v>
      </c>
    </row>
    <row r="424" spans="1:2" x14ac:dyDescent="0.3">
      <c r="A424">
        <v>42.4</v>
      </c>
      <c r="B424">
        <v>1553</v>
      </c>
    </row>
    <row r="425" spans="1:2" x14ac:dyDescent="0.3">
      <c r="A425">
        <v>42.5</v>
      </c>
      <c r="B425">
        <v>2034</v>
      </c>
    </row>
    <row r="426" spans="1:2" x14ac:dyDescent="0.3">
      <c r="A426">
        <v>42.6</v>
      </c>
      <c r="B426">
        <v>2257</v>
      </c>
    </row>
    <row r="427" spans="1:2" x14ac:dyDescent="0.3">
      <c r="A427">
        <v>42.7</v>
      </c>
      <c r="B427">
        <v>2047</v>
      </c>
    </row>
    <row r="428" spans="1:2" x14ac:dyDescent="0.3">
      <c r="A428">
        <v>42.8</v>
      </c>
      <c r="B428">
        <v>1968</v>
      </c>
    </row>
    <row r="429" spans="1:2" x14ac:dyDescent="0.3">
      <c r="A429">
        <v>42.9</v>
      </c>
      <c r="B429">
        <v>142</v>
      </c>
    </row>
    <row r="430" spans="1:2" x14ac:dyDescent="0.3">
      <c r="A430">
        <v>43</v>
      </c>
      <c r="B430">
        <v>142</v>
      </c>
    </row>
    <row r="431" spans="1:2" x14ac:dyDescent="0.3">
      <c r="A431">
        <v>43.1</v>
      </c>
      <c r="B431">
        <v>2255</v>
      </c>
    </row>
    <row r="432" spans="1:2" x14ac:dyDescent="0.3">
      <c r="A432">
        <v>43.2</v>
      </c>
      <c r="B432">
        <v>1474</v>
      </c>
    </row>
    <row r="433" spans="1:2" x14ac:dyDescent="0.3">
      <c r="A433">
        <v>43.3</v>
      </c>
      <c r="B433">
        <v>2099</v>
      </c>
    </row>
    <row r="434" spans="1:2" x14ac:dyDescent="0.3">
      <c r="A434">
        <v>43.4</v>
      </c>
      <c r="B434">
        <v>2204</v>
      </c>
    </row>
    <row r="435" spans="1:2" x14ac:dyDescent="0.3">
      <c r="A435">
        <v>43.5</v>
      </c>
      <c r="B435">
        <v>1884</v>
      </c>
    </row>
    <row r="436" spans="1:2" x14ac:dyDescent="0.3">
      <c r="A436">
        <v>43.6</v>
      </c>
      <c r="B436">
        <v>1984</v>
      </c>
    </row>
    <row r="437" spans="1:2" x14ac:dyDescent="0.3">
      <c r="A437">
        <v>43.7</v>
      </c>
      <c r="B437">
        <v>142</v>
      </c>
    </row>
    <row r="438" spans="1:2" x14ac:dyDescent="0.3">
      <c r="A438">
        <v>43.8</v>
      </c>
      <c r="B438">
        <v>142</v>
      </c>
    </row>
    <row r="439" spans="1:2" x14ac:dyDescent="0.3">
      <c r="A439">
        <v>43.9</v>
      </c>
      <c r="B439">
        <v>142</v>
      </c>
    </row>
    <row r="440" spans="1:2" x14ac:dyDescent="0.3">
      <c r="A440">
        <v>44</v>
      </c>
      <c r="B440">
        <v>142</v>
      </c>
    </row>
    <row r="441" spans="1:2" x14ac:dyDescent="0.3">
      <c r="A441">
        <v>44.1</v>
      </c>
      <c r="B441">
        <v>142</v>
      </c>
    </row>
    <row r="442" spans="1:2" x14ac:dyDescent="0.3">
      <c r="A442">
        <v>44.2</v>
      </c>
      <c r="B442">
        <v>2908</v>
      </c>
    </row>
    <row r="443" spans="1:2" x14ac:dyDescent="0.3">
      <c r="A443">
        <v>44.3</v>
      </c>
      <c r="B443">
        <v>2708</v>
      </c>
    </row>
    <row r="444" spans="1:2" x14ac:dyDescent="0.3">
      <c r="A444">
        <v>44.4</v>
      </c>
      <c r="B444">
        <v>2448</v>
      </c>
    </row>
    <row r="445" spans="1:2" x14ac:dyDescent="0.3">
      <c r="A445">
        <v>44.5</v>
      </c>
      <c r="B445">
        <v>1959</v>
      </c>
    </row>
    <row r="446" spans="1:2" x14ac:dyDescent="0.3">
      <c r="A446">
        <v>44.6</v>
      </c>
      <c r="B446">
        <v>142</v>
      </c>
    </row>
    <row r="447" spans="1:2" x14ac:dyDescent="0.3">
      <c r="A447">
        <v>44.7</v>
      </c>
      <c r="B447">
        <v>142</v>
      </c>
    </row>
    <row r="448" spans="1:2" x14ac:dyDescent="0.3">
      <c r="A448">
        <v>44.8</v>
      </c>
      <c r="B448">
        <v>142</v>
      </c>
    </row>
    <row r="449" spans="1:2" x14ac:dyDescent="0.3">
      <c r="A449">
        <v>44.9</v>
      </c>
      <c r="B449">
        <v>3055</v>
      </c>
    </row>
    <row r="450" spans="1:2" x14ac:dyDescent="0.3">
      <c r="A450">
        <v>45</v>
      </c>
      <c r="B450">
        <v>3134</v>
      </c>
    </row>
    <row r="451" spans="1:2" x14ac:dyDescent="0.3">
      <c r="A451">
        <v>45.1</v>
      </c>
      <c r="B451">
        <v>2715</v>
      </c>
    </row>
    <row r="452" spans="1:2" x14ac:dyDescent="0.3">
      <c r="A452">
        <v>45.2</v>
      </c>
      <c r="B452">
        <v>2398</v>
      </c>
    </row>
    <row r="453" spans="1:2" x14ac:dyDescent="0.3">
      <c r="A453">
        <v>45.3</v>
      </c>
      <c r="B453">
        <v>2492</v>
      </c>
    </row>
    <row r="454" spans="1:2" x14ac:dyDescent="0.3">
      <c r="A454">
        <v>45.4</v>
      </c>
      <c r="B454">
        <v>142</v>
      </c>
    </row>
    <row r="455" spans="1:2" x14ac:dyDescent="0.3">
      <c r="A455">
        <v>45.5</v>
      </c>
      <c r="B455">
        <v>142</v>
      </c>
    </row>
    <row r="456" spans="1:2" x14ac:dyDescent="0.3">
      <c r="A456">
        <v>45.6</v>
      </c>
      <c r="B456">
        <v>1226</v>
      </c>
    </row>
    <row r="457" spans="1:2" x14ac:dyDescent="0.3">
      <c r="A457">
        <v>45.7</v>
      </c>
      <c r="B457">
        <v>2121</v>
      </c>
    </row>
    <row r="458" spans="1:2" x14ac:dyDescent="0.3">
      <c r="A458">
        <v>45.8</v>
      </c>
      <c r="B458">
        <v>2341</v>
      </c>
    </row>
    <row r="459" spans="1:2" x14ac:dyDescent="0.3">
      <c r="A459">
        <v>45.9</v>
      </c>
      <c r="B459">
        <v>2801</v>
      </c>
    </row>
    <row r="460" spans="1:2" x14ac:dyDescent="0.3">
      <c r="A460">
        <v>46</v>
      </c>
      <c r="B460">
        <v>2461</v>
      </c>
    </row>
    <row r="461" spans="1:2" x14ac:dyDescent="0.3">
      <c r="A461">
        <v>46.1</v>
      </c>
      <c r="B461">
        <v>2225</v>
      </c>
    </row>
    <row r="462" spans="1:2" x14ac:dyDescent="0.3">
      <c r="A462">
        <v>46.2</v>
      </c>
      <c r="B462">
        <v>1231</v>
      </c>
    </row>
    <row r="463" spans="1:2" x14ac:dyDescent="0.3">
      <c r="A463">
        <v>46.3</v>
      </c>
      <c r="B463">
        <v>142</v>
      </c>
    </row>
    <row r="464" spans="1:2" x14ac:dyDescent="0.3">
      <c r="A464">
        <v>46.4</v>
      </c>
      <c r="B464">
        <v>142</v>
      </c>
    </row>
    <row r="465" spans="1:2" x14ac:dyDescent="0.3">
      <c r="A465">
        <v>46.5</v>
      </c>
      <c r="B465">
        <v>1881</v>
      </c>
    </row>
    <row r="466" spans="1:2" x14ac:dyDescent="0.3">
      <c r="A466">
        <v>46.6</v>
      </c>
      <c r="B466">
        <v>2536</v>
      </c>
    </row>
    <row r="467" spans="1:2" x14ac:dyDescent="0.3">
      <c r="A467">
        <v>46.7</v>
      </c>
      <c r="B467">
        <v>2962</v>
      </c>
    </row>
    <row r="468" spans="1:2" x14ac:dyDescent="0.3">
      <c r="A468">
        <v>46.8</v>
      </c>
      <c r="B468">
        <v>2667</v>
      </c>
    </row>
    <row r="469" spans="1:2" x14ac:dyDescent="0.3">
      <c r="A469">
        <v>46.9</v>
      </c>
      <c r="B469">
        <v>2433</v>
      </c>
    </row>
    <row r="470" spans="1:2" x14ac:dyDescent="0.3">
      <c r="A470">
        <v>47</v>
      </c>
      <c r="B470">
        <v>2531</v>
      </c>
    </row>
    <row r="471" spans="1:2" x14ac:dyDescent="0.3">
      <c r="A471">
        <v>47.1</v>
      </c>
      <c r="B471">
        <v>2449</v>
      </c>
    </row>
    <row r="472" spans="1:2" x14ac:dyDescent="0.3">
      <c r="A472">
        <v>47.2</v>
      </c>
      <c r="B472">
        <v>142</v>
      </c>
    </row>
    <row r="473" spans="1:2" x14ac:dyDescent="0.3">
      <c r="A473">
        <v>47.3</v>
      </c>
      <c r="B473">
        <v>142</v>
      </c>
    </row>
    <row r="474" spans="1:2" x14ac:dyDescent="0.3">
      <c r="A474">
        <v>47.4</v>
      </c>
      <c r="B474">
        <v>2212</v>
      </c>
    </row>
    <row r="475" spans="1:2" x14ac:dyDescent="0.3">
      <c r="A475">
        <v>47.5</v>
      </c>
      <c r="B475">
        <v>2272</v>
      </c>
    </row>
    <row r="476" spans="1:2" x14ac:dyDescent="0.3">
      <c r="A476">
        <v>47.6</v>
      </c>
      <c r="B476">
        <v>2671</v>
      </c>
    </row>
    <row r="477" spans="1:2" x14ac:dyDescent="0.3">
      <c r="A477">
        <v>47.7</v>
      </c>
      <c r="B477">
        <v>2806</v>
      </c>
    </row>
    <row r="478" spans="1:2" x14ac:dyDescent="0.3">
      <c r="A478">
        <v>47.8</v>
      </c>
      <c r="B478">
        <v>2450</v>
      </c>
    </row>
    <row r="479" spans="1:2" x14ac:dyDescent="0.3">
      <c r="A479">
        <v>47.9</v>
      </c>
      <c r="B479">
        <v>2411</v>
      </c>
    </row>
    <row r="480" spans="1:2" x14ac:dyDescent="0.3">
      <c r="A480">
        <v>48</v>
      </c>
      <c r="B480">
        <v>2349</v>
      </c>
    </row>
    <row r="481" spans="1:2" x14ac:dyDescent="0.3">
      <c r="A481">
        <v>48.1</v>
      </c>
      <c r="B481">
        <v>1851</v>
      </c>
    </row>
    <row r="482" spans="1:2" x14ac:dyDescent="0.3">
      <c r="A482">
        <v>48.2</v>
      </c>
      <c r="B482">
        <v>142</v>
      </c>
    </row>
    <row r="483" spans="1:2" x14ac:dyDescent="0.3">
      <c r="A483">
        <v>48.3</v>
      </c>
      <c r="B483">
        <v>2397</v>
      </c>
    </row>
    <row r="484" spans="1:2" x14ac:dyDescent="0.3">
      <c r="A484">
        <v>48.4</v>
      </c>
      <c r="B484">
        <v>2722</v>
      </c>
    </row>
    <row r="485" spans="1:2" x14ac:dyDescent="0.3">
      <c r="A485">
        <v>48.5</v>
      </c>
      <c r="B485">
        <v>1928</v>
      </c>
    </row>
    <row r="486" spans="1:2" x14ac:dyDescent="0.3">
      <c r="A486">
        <v>48.6</v>
      </c>
      <c r="B486">
        <v>2637</v>
      </c>
    </row>
    <row r="487" spans="1:2" x14ac:dyDescent="0.3">
      <c r="A487">
        <v>48.7</v>
      </c>
      <c r="B487">
        <v>2430</v>
      </c>
    </row>
    <row r="488" spans="1:2" x14ac:dyDescent="0.3">
      <c r="A488">
        <v>48.8</v>
      </c>
      <c r="B488">
        <v>2209</v>
      </c>
    </row>
    <row r="489" spans="1:2" x14ac:dyDescent="0.3">
      <c r="A489">
        <v>48.9</v>
      </c>
      <c r="B489">
        <v>2221</v>
      </c>
    </row>
    <row r="490" spans="1:2" x14ac:dyDescent="0.3">
      <c r="A490">
        <v>49</v>
      </c>
      <c r="B490">
        <v>1684</v>
      </c>
    </row>
    <row r="491" spans="1:2" x14ac:dyDescent="0.3">
      <c r="A491">
        <v>49.1</v>
      </c>
      <c r="B491">
        <v>646</v>
      </c>
    </row>
    <row r="492" spans="1:2" x14ac:dyDescent="0.3">
      <c r="A492">
        <v>49.2</v>
      </c>
      <c r="B492">
        <v>2908</v>
      </c>
    </row>
    <row r="493" spans="1:2" x14ac:dyDescent="0.3">
      <c r="A493">
        <v>49.3</v>
      </c>
      <c r="B493">
        <v>2100</v>
      </c>
    </row>
    <row r="494" spans="1:2" x14ac:dyDescent="0.3">
      <c r="A494">
        <v>49.4</v>
      </c>
      <c r="B494">
        <v>1778</v>
      </c>
    </row>
    <row r="495" spans="1:2" x14ac:dyDescent="0.3">
      <c r="A495">
        <v>49.5</v>
      </c>
      <c r="B495">
        <v>2533</v>
      </c>
    </row>
    <row r="496" spans="1:2" x14ac:dyDescent="0.3">
      <c r="A496">
        <v>49.6</v>
      </c>
      <c r="B496">
        <v>2225</v>
      </c>
    </row>
    <row r="497" spans="1:2" x14ac:dyDescent="0.3">
      <c r="A497">
        <v>49.7</v>
      </c>
      <c r="B497">
        <v>2089</v>
      </c>
    </row>
    <row r="498" spans="1:2" x14ac:dyDescent="0.3">
      <c r="A498">
        <v>49.8</v>
      </c>
      <c r="B498">
        <v>2111</v>
      </c>
    </row>
    <row r="499" spans="1:2" x14ac:dyDescent="0.3">
      <c r="A499">
        <v>49.9</v>
      </c>
      <c r="B499">
        <v>1864</v>
      </c>
    </row>
    <row r="500" spans="1:2" x14ac:dyDescent="0.3">
      <c r="A500">
        <v>50</v>
      </c>
      <c r="B500">
        <v>142</v>
      </c>
    </row>
    <row r="501" spans="1:2" x14ac:dyDescent="0.3">
      <c r="A501">
        <v>50.1</v>
      </c>
      <c r="B501">
        <v>2344</v>
      </c>
    </row>
    <row r="502" spans="1:2" x14ac:dyDescent="0.3">
      <c r="A502">
        <v>50.2</v>
      </c>
      <c r="B502">
        <v>2689</v>
      </c>
    </row>
    <row r="503" spans="1:2" x14ac:dyDescent="0.3">
      <c r="A503">
        <v>50.3</v>
      </c>
      <c r="B503">
        <v>1842</v>
      </c>
    </row>
    <row r="504" spans="1:2" x14ac:dyDescent="0.3">
      <c r="A504">
        <v>50.4</v>
      </c>
      <c r="B504">
        <v>2256</v>
      </c>
    </row>
    <row r="505" spans="1:2" x14ac:dyDescent="0.3">
      <c r="A505">
        <v>50.5</v>
      </c>
      <c r="B505">
        <v>2247</v>
      </c>
    </row>
    <row r="506" spans="1:2" x14ac:dyDescent="0.3">
      <c r="A506">
        <v>50.6</v>
      </c>
      <c r="B506">
        <v>2113</v>
      </c>
    </row>
    <row r="507" spans="1:2" x14ac:dyDescent="0.3">
      <c r="A507">
        <v>50.7</v>
      </c>
      <c r="B507">
        <v>2095</v>
      </c>
    </row>
    <row r="508" spans="1:2" x14ac:dyDescent="0.3">
      <c r="A508">
        <v>50.8</v>
      </c>
      <c r="B508">
        <v>2085</v>
      </c>
    </row>
    <row r="509" spans="1:2" x14ac:dyDescent="0.3">
      <c r="A509">
        <v>50.9</v>
      </c>
      <c r="B509">
        <v>175</v>
      </c>
    </row>
    <row r="510" spans="1:2" x14ac:dyDescent="0.3">
      <c r="A510">
        <v>51</v>
      </c>
      <c r="B510">
        <v>1096</v>
      </c>
    </row>
    <row r="511" spans="1:2" x14ac:dyDescent="0.3">
      <c r="A511">
        <v>51.1</v>
      </c>
      <c r="B511">
        <v>2830</v>
      </c>
    </row>
    <row r="512" spans="1:2" x14ac:dyDescent="0.3">
      <c r="A512">
        <v>51.2</v>
      </c>
      <c r="B512">
        <v>1873</v>
      </c>
    </row>
    <row r="513" spans="1:2" x14ac:dyDescent="0.3">
      <c r="A513">
        <v>51.3</v>
      </c>
      <c r="B513">
        <v>2010</v>
      </c>
    </row>
    <row r="514" spans="1:2" x14ac:dyDescent="0.3">
      <c r="A514">
        <v>51.4</v>
      </c>
      <c r="B514">
        <v>2338</v>
      </c>
    </row>
    <row r="515" spans="1:2" x14ac:dyDescent="0.3">
      <c r="A515">
        <v>51.5</v>
      </c>
      <c r="B515">
        <v>2095</v>
      </c>
    </row>
    <row r="516" spans="1:2" x14ac:dyDescent="0.3">
      <c r="A516">
        <v>51.6</v>
      </c>
      <c r="B516">
        <v>2034</v>
      </c>
    </row>
    <row r="517" spans="1:2" x14ac:dyDescent="0.3">
      <c r="A517">
        <v>51.7</v>
      </c>
      <c r="B517">
        <v>2062</v>
      </c>
    </row>
    <row r="518" spans="1:2" x14ac:dyDescent="0.3">
      <c r="A518">
        <v>51.8</v>
      </c>
      <c r="B518">
        <v>142</v>
      </c>
    </row>
    <row r="519" spans="1:2" x14ac:dyDescent="0.3">
      <c r="A519">
        <v>51.9</v>
      </c>
      <c r="B519">
        <v>2424</v>
      </c>
    </row>
    <row r="520" spans="1:2" x14ac:dyDescent="0.3">
      <c r="A520">
        <v>52</v>
      </c>
      <c r="B520">
        <v>2559</v>
      </c>
    </row>
    <row r="521" spans="1:2" x14ac:dyDescent="0.3">
      <c r="A521">
        <v>52.1</v>
      </c>
      <c r="B521">
        <v>1710</v>
      </c>
    </row>
    <row r="522" spans="1:2" x14ac:dyDescent="0.3">
      <c r="A522">
        <v>52.2</v>
      </c>
      <c r="B522">
        <v>2165</v>
      </c>
    </row>
    <row r="523" spans="1:2" x14ac:dyDescent="0.3">
      <c r="A523">
        <v>52.3</v>
      </c>
      <c r="B523">
        <v>2196</v>
      </c>
    </row>
    <row r="524" spans="1:2" x14ac:dyDescent="0.3">
      <c r="A524">
        <v>52.4</v>
      </c>
      <c r="B524">
        <v>2047</v>
      </c>
    </row>
    <row r="525" spans="1:2" x14ac:dyDescent="0.3">
      <c r="A525">
        <v>52.5</v>
      </c>
      <c r="B525">
        <v>2043</v>
      </c>
    </row>
    <row r="526" spans="1:2" x14ac:dyDescent="0.3">
      <c r="A526">
        <v>52.6</v>
      </c>
      <c r="B526">
        <v>1185</v>
      </c>
    </row>
    <row r="527" spans="1:2" x14ac:dyDescent="0.3">
      <c r="A527">
        <v>52.7</v>
      </c>
      <c r="B527">
        <v>833</v>
      </c>
    </row>
    <row r="528" spans="1:2" x14ac:dyDescent="0.3">
      <c r="A528">
        <v>52.8</v>
      </c>
      <c r="B528">
        <v>2796</v>
      </c>
    </row>
    <row r="529" spans="1:2" x14ac:dyDescent="0.3">
      <c r="A529">
        <v>52.9</v>
      </c>
      <c r="B529">
        <v>2026</v>
      </c>
    </row>
    <row r="530" spans="1:2" x14ac:dyDescent="0.3">
      <c r="A530">
        <v>53</v>
      </c>
      <c r="B530">
        <v>1892</v>
      </c>
    </row>
    <row r="531" spans="1:2" x14ac:dyDescent="0.3">
      <c r="A531">
        <v>53.1</v>
      </c>
      <c r="B531">
        <v>2276</v>
      </c>
    </row>
    <row r="532" spans="1:2" x14ac:dyDescent="0.3">
      <c r="A532">
        <v>53.2</v>
      </c>
      <c r="B532">
        <v>2154</v>
      </c>
    </row>
    <row r="533" spans="1:2" x14ac:dyDescent="0.3">
      <c r="A533">
        <v>53.3</v>
      </c>
      <c r="B533">
        <v>2009</v>
      </c>
    </row>
    <row r="534" spans="1:2" x14ac:dyDescent="0.3">
      <c r="A534">
        <v>53.4</v>
      </c>
      <c r="B534">
        <v>2018</v>
      </c>
    </row>
    <row r="535" spans="1:2" x14ac:dyDescent="0.3">
      <c r="A535">
        <v>53.5</v>
      </c>
      <c r="B535">
        <v>142</v>
      </c>
    </row>
    <row r="536" spans="1:2" x14ac:dyDescent="0.3">
      <c r="A536">
        <v>53.6</v>
      </c>
      <c r="B536">
        <v>1981</v>
      </c>
    </row>
    <row r="537" spans="1:2" x14ac:dyDescent="0.3">
      <c r="A537">
        <v>53.7</v>
      </c>
      <c r="B537">
        <v>2667</v>
      </c>
    </row>
    <row r="538" spans="1:2" x14ac:dyDescent="0.3">
      <c r="A538">
        <v>53.8</v>
      </c>
      <c r="B538">
        <v>1674</v>
      </c>
    </row>
    <row r="539" spans="1:2" x14ac:dyDescent="0.3">
      <c r="A539">
        <v>53.9</v>
      </c>
      <c r="B539">
        <v>2150</v>
      </c>
    </row>
    <row r="540" spans="1:2" x14ac:dyDescent="0.3">
      <c r="A540">
        <v>54</v>
      </c>
      <c r="B540">
        <v>2229</v>
      </c>
    </row>
    <row r="541" spans="1:2" x14ac:dyDescent="0.3">
      <c r="A541">
        <v>54.1</v>
      </c>
      <c r="B541">
        <v>2024</v>
      </c>
    </row>
    <row r="542" spans="1:2" x14ac:dyDescent="0.3">
      <c r="A542">
        <v>54.2</v>
      </c>
      <c r="B542">
        <v>1949</v>
      </c>
    </row>
    <row r="543" spans="1:2" x14ac:dyDescent="0.3">
      <c r="A543">
        <v>54.3</v>
      </c>
      <c r="B543">
        <v>2007</v>
      </c>
    </row>
    <row r="544" spans="1:2" x14ac:dyDescent="0.3">
      <c r="A544">
        <v>54.4</v>
      </c>
      <c r="B544">
        <v>142</v>
      </c>
    </row>
    <row r="545" spans="1:2" x14ac:dyDescent="0.3">
      <c r="A545">
        <v>54.5</v>
      </c>
      <c r="B545">
        <v>1235</v>
      </c>
    </row>
    <row r="546" spans="1:2" x14ac:dyDescent="0.3">
      <c r="A546">
        <v>54.6</v>
      </c>
      <c r="B546">
        <v>2745</v>
      </c>
    </row>
    <row r="547" spans="1:2" x14ac:dyDescent="0.3">
      <c r="A547">
        <v>54.7</v>
      </c>
      <c r="B547">
        <v>1359</v>
      </c>
    </row>
    <row r="548" spans="1:2" x14ac:dyDescent="0.3">
      <c r="A548">
        <v>54.8</v>
      </c>
      <c r="B548">
        <v>2217</v>
      </c>
    </row>
    <row r="549" spans="1:2" x14ac:dyDescent="0.3">
      <c r="A549">
        <v>54.9</v>
      </c>
      <c r="B549">
        <v>2433</v>
      </c>
    </row>
    <row r="550" spans="1:2" x14ac:dyDescent="0.3">
      <c r="A550">
        <v>55</v>
      </c>
      <c r="B550">
        <v>2068</v>
      </c>
    </row>
    <row r="551" spans="1:2" x14ac:dyDescent="0.3">
      <c r="A551">
        <v>55.1</v>
      </c>
      <c r="B551">
        <v>2001</v>
      </c>
    </row>
    <row r="552" spans="1:2" x14ac:dyDescent="0.3">
      <c r="A552">
        <v>55.2</v>
      </c>
      <c r="B552">
        <v>2021</v>
      </c>
    </row>
    <row r="553" spans="1:2" x14ac:dyDescent="0.3">
      <c r="A553">
        <v>55.3</v>
      </c>
      <c r="B553">
        <v>142</v>
      </c>
    </row>
    <row r="554" spans="1:2" x14ac:dyDescent="0.3">
      <c r="A554">
        <v>55.4</v>
      </c>
      <c r="B554">
        <v>2331</v>
      </c>
    </row>
    <row r="555" spans="1:2" x14ac:dyDescent="0.3">
      <c r="A555">
        <v>55.5</v>
      </c>
      <c r="B555">
        <v>2450</v>
      </c>
    </row>
    <row r="556" spans="1:2" x14ac:dyDescent="0.3">
      <c r="A556">
        <v>55.6</v>
      </c>
      <c r="B556">
        <v>1481</v>
      </c>
    </row>
    <row r="557" spans="1:2" x14ac:dyDescent="0.3">
      <c r="A557">
        <v>55.7</v>
      </c>
      <c r="B557">
        <v>2428</v>
      </c>
    </row>
    <row r="558" spans="1:2" x14ac:dyDescent="0.3">
      <c r="A558">
        <v>55.8</v>
      </c>
      <c r="B558">
        <v>2313</v>
      </c>
    </row>
    <row r="559" spans="1:2" x14ac:dyDescent="0.3">
      <c r="A559">
        <v>55.9</v>
      </c>
      <c r="B559">
        <v>1993</v>
      </c>
    </row>
    <row r="560" spans="1:2" x14ac:dyDescent="0.3">
      <c r="A560">
        <v>56</v>
      </c>
      <c r="B560">
        <v>2088</v>
      </c>
    </row>
    <row r="561" spans="1:2" x14ac:dyDescent="0.3">
      <c r="A561">
        <v>56.1</v>
      </c>
      <c r="B561">
        <v>2085</v>
      </c>
    </row>
    <row r="562" spans="1:2" x14ac:dyDescent="0.3">
      <c r="A562">
        <v>56.2</v>
      </c>
      <c r="B562">
        <v>142</v>
      </c>
    </row>
    <row r="563" spans="1:2" x14ac:dyDescent="0.3">
      <c r="A563">
        <v>56.3</v>
      </c>
      <c r="B563">
        <v>993</v>
      </c>
    </row>
    <row r="564" spans="1:2" x14ac:dyDescent="0.3">
      <c r="A564">
        <v>56.4</v>
      </c>
      <c r="B564">
        <v>2778</v>
      </c>
    </row>
    <row r="565" spans="1:2" x14ac:dyDescent="0.3">
      <c r="A565">
        <v>56.5</v>
      </c>
      <c r="B565">
        <v>1698</v>
      </c>
    </row>
    <row r="566" spans="1:2" x14ac:dyDescent="0.3">
      <c r="A566">
        <v>56.6</v>
      </c>
      <c r="B566">
        <v>2252</v>
      </c>
    </row>
    <row r="567" spans="1:2" x14ac:dyDescent="0.3">
      <c r="A567">
        <v>56.7</v>
      </c>
      <c r="B567">
        <v>2386</v>
      </c>
    </row>
    <row r="568" spans="1:2" x14ac:dyDescent="0.3">
      <c r="A568">
        <v>56.8</v>
      </c>
      <c r="B568">
        <v>2084</v>
      </c>
    </row>
    <row r="569" spans="1:2" x14ac:dyDescent="0.3">
      <c r="A569">
        <v>56.9</v>
      </c>
      <c r="B569">
        <v>2084</v>
      </c>
    </row>
    <row r="570" spans="1:2" x14ac:dyDescent="0.3">
      <c r="A570">
        <v>57</v>
      </c>
      <c r="B570">
        <v>2074</v>
      </c>
    </row>
    <row r="571" spans="1:2" x14ac:dyDescent="0.3">
      <c r="A571">
        <v>57.1</v>
      </c>
      <c r="B571">
        <v>2051</v>
      </c>
    </row>
    <row r="572" spans="1:2" x14ac:dyDescent="0.3">
      <c r="A572">
        <v>57.2</v>
      </c>
      <c r="B572">
        <v>996</v>
      </c>
    </row>
    <row r="573" spans="1:2" x14ac:dyDescent="0.3">
      <c r="A573">
        <v>57.3</v>
      </c>
      <c r="B573">
        <v>1425</v>
      </c>
    </row>
    <row r="574" spans="1:2" x14ac:dyDescent="0.3">
      <c r="A574">
        <v>57.4</v>
      </c>
      <c r="B574">
        <v>2703</v>
      </c>
    </row>
    <row r="575" spans="1:2" x14ac:dyDescent="0.3">
      <c r="A575">
        <v>57.5</v>
      </c>
      <c r="B575">
        <v>1801</v>
      </c>
    </row>
    <row r="576" spans="1:2" x14ac:dyDescent="0.3">
      <c r="A576">
        <v>57.6</v>
      </c>
      <c r="B576">
        <v>1974</v>
      </c>
    </row>
    <row r="577" spans="1:2" x14ac:dyDescent="0.3">
      <c r="A577">
        <v>57.7</v>
      </c>
      <c r="B577">
        <v>2282</v>
      </c>
    </row>
    <row r="578" spans="1:2" x14ac:dyDescent="0.3">
      <c r="A578">
        <v>57.8</v>
      </c>
      <c r="B578">
        <v>2059</v>
      </c>
    </row>
    <row r="579" spans="1:2" x14ac:dyDescent="0.3">
      <c r="A579">
        <v>57.9</v>
      </c>
      <c r="B579">
        <v>2005</v>
      </c>
    </row>
    <row r="580" spans="1:2" x14ac:dyDescent="0.3">
      <c r="A580">
        <v>58</v>
      </c>
      <c r="B580">
        <v>2027</v>
      </c>
    </row>
    <row r="581" spans="1:2" x14ac:dyDescent="0.3">
      <c r="A581">
        <v>58.1</v>
      </c>
      <c r="B581">
        <v>2036</v>
      </c>
    </row>
    <row r="582" spans="1:2" x14ac:dyDescent="0.3">
      <c r="A582">
        <v>58.2</v>
      </c>
      <c r="B582">
        <v>1006</v>
      </c>
    </row>
    <row r="583" spans="1:2" x14ac:dyDescent="0.3">
      <c r="A583">
        <v>58.3</v>
      </c>
      <c r="B583">
        <v>1289</v>
      </c>
    </row>
    <row r="584" spans="1:2" x14ac:dyDescent="0.3">
      <c r="A584">
        <v>58.4</v>
      </c>
      <c r="B584">
        <v>2715</v>
      </c>
    </row>
    <row r="585" spans="1:2" x14ac:dyDescent="0.3">
      <c r="A585">
        <v>58.5</v>
      </c>
      <c r="B585">
        <v>1877</v>
      </c>
    </row>
    <row r="586" spans="1:2" x14ac:dyDescent="0.3">
      <c r="A586">
        <v>58.6</v>
      </c>
      <c r="B586">
        <v>1806</v>
      </c>
    </row>
    <row r="587" spans="1:2" x14ac:dyDescent="0.3">
      <c r="A587">
        <v>58.7</v>
      </c>
      <c r="B587">
        <v>2271</v>
      </c>
    </row>
    <row r="588" spans="1:2" x14ac:dyDescent="0.3">
      <c r="A588">
        <v>58.8</v>
      </c>
      <c r="B588">
        <v>2111</v>
      </c>
    </row>
    <row r="589" spans="1:2" x14ac:dyDescent="0.3">
      <c r="A589">
        <v>58.9</v>
      </c>
      <c r="B589">
        <v>1985</v>
      </c>
    </row>
    <row r="590" spans="1:2" x14ac:dyDescent="0.3">
      <c r="A590">
        <v>59</v>
      </c>
      <c r="B590">
        <v>1997</v>
      </c>
    </row>
    <row r="591" spans="1:2" x14ac:dyDescent="0.3">
      <c r="A591">
        <v>59.1</v>
      </c>
      <c r="B591">
        <v>2010</v>
      </c>
    </row>
    <row r="592" spans="1:2" x14ac:dyDescent="0.3">
      <c r="A592">
        <v>59.2</v>
      </c>
      <c r="B592">
        <v>1028</v>
      </c>
    </row>
    <row r="593" spans="1:2" x14ac:dyDescent="0.3">
      <c r="A593">
        <v>59.3</v>
      </c>
      <c r="B593">
        <v>1275</v>
      </c>
    </row>
    <row r="594" spans="1:2" x14ac:dyDescent="0.3">
      <c r="A594">
        <v>59.4</v>
      </c>
      <c r="B594">
        <v>2688</v>
      </c>
    </row>
    <row r="595" spans="1:2" x14ac:dyDescent="0.3">
      <c r="A595">
        <v>59.5</v>
      </c>
      <c r="B595">
        <v>1834</v>
      </c>
    </row>
    <row r="596" spans="1:2" x14ac:dyDescent="0.3">
      <c r="A596">
        <v>59.6</v>
      </c>
      <c r="B596">
        <v>1873</v>
      </c>
    </row>
    <row r="597" spans="1:2" x14ac:dyDescent="0.3">
      <c r="A597">
        <v>59.7</v>
      </c>
      <c r="B597">
        <v>2240</v>
      </c>
    </row>
    <row r="598" spans="1:2" x14ac:dyDescent="0.3">
      <c r="A598">
        <v>59.8</v>
      </c>
      <c r="B598">
        <v>2027</v>
      </c>
    </row>
    <row r="599" spans="1:2" x14ac:dyDescent="0.3">
      <c r="A599">
        <v>59.9</v>
      </c>
      <c r="B599">
        <v>1988</v>
      </c>
    </row>
    <row r="600" spans="1:2" x14ac:dyDescent="0.3">
      <c r="A600">
        <v>60</v>
      </c>
      <c r="B600">
        <v>2023</v>
      </c>
    </row>
    <row r="601" spans="1:2" x14ac:dyDescent="0.3">
      <c r="A601">
        <v>60.1</v>
      </c>
      <c r="B601">
        <v>2005</v>
      </c>
    </row>
    <row r="602" spans="1:2" x14ac:dyDescent="0.3">
      <c r="A602">
        <v>60.2</v>
      </c>
      <c r="B602">
        <v>1421</v>
      </c>
    </row>
    <row r="603" spans="1:2" x14ac:dyDescent="0.3">
      <c r="A603">
        <v>60.3</v>
      </c>
      <c r="B603">
        <v>606</v>
      </c>
    </row>
    <row r="604" spans="1:2" x14ac:dyDescent="0.3">
      <c r="A604">
        <v>60.4</v>
      </c>
      <c r="B604">
        <v>2673</v>
      </c>
    </row>
    <row r="605" spans="1:2" x14ac:dyDescent="0.3">
      <c r="A605">
        <v>60.5</v>
      </c>
      <c r="B605">
        <v>2138</v>
      </c>
    </row>
    <row r="606" spans="1:2" x14ac:dyDescent="0.3">
      <c r="A606">
        <v>60.6</v>
      </c>
      <c r="B606">
        <v>1740</v>
      </c>
    </row>
    <row r="607" spans="1:2" x14ac:dyDescent="0.3">
      <c r="A607">
        <v>60.7</v>
      </c>
      <c r="B607">
        <v>2231</v>
      </c>
    </row>
    <row r="608" spans="1:2" x14ac:dyDescent="0.3">
      <c r="A608">
        <v>60.8</v>
      </c>
      <c r="B608">
        <v>2067</v>
      </c>
    </row>
    <row r="609" spans="1:2" x14ac:dyDescent="0.3">
      <c r="A609">
        <v>60.9</v>
      </c>
      <c r="B609">
        <v>1982</v>
      </c>
    </row>
    <row r="610" spans="1:2" x14ac:dyDescent="0.3">
      <c r="A610">
        <v>61</v>
      </c>
      <c r="B610">
        <v>1997</v>
      </c>
    </row>
    <row r="611" spans="1:2" x14ac:dyDescent="0.3">
      <c r="A611">
        <v>61.1</v>
      </c>
      <c r="B611">
        <v>2006</v>
      </c>
    </row>
    <row r="612" spans="1:2" x14ac:dyDescent="0.3">
      <c r="A612">
        <v>61.2</v>
      </c>
      <c r="B612">
        <v>936</v>
      </c>
    </row>
    <row r="613" spans="1:2" x14ac:dyDescent="0.3">
      <c r="A613">
        <v>61.3</v>
      </c>
      <c r="B613">
        <v>1454</v>
      </c>
    </row>
    <row r="614" spans="1:2" x14ac:dyDescent="0.3">
      <c r="A614">
        <v>61.4</v>
      </c>
      <c r="B614">
        <v>2663</v>
      </c>
    </row>
    <row r="615" spans="1:2" x14ac:dyDescent="0.3">
      <c r="A615">
        <v>61.5</v>
      </c>
      <c r="B615">
        <v>1718</v>
      </c>
    </row>
    <row r="616" spans="1:2" x14ac:dyDescent="0.3">
      <c r="A616">
        <v>61.6</v>
      </c>
      <c r="B616">
        <v>1907</v>
      </c>
    </row>
    <row r="617" spans="1:2" x14ac:dyDescent="0.3">
      <c r="A617">
        <v>61.7</v>
      </c>
      <c r="B617">
        <v>2286</v>
      </c>
    </row>
    <row r="618" spans="1:2" x14ac:dyDescent="0.3">
      <c r="A618">
        <v>61.8</v>
      </c>
      <c r="B618">
        <v>2097</v>
      </c>
    </row>
    <row r="619" spans="1:2" x14ac:dyDescent="0.3">
      <c r="A619">
        <v>61.9</v>
      </c>
      <c r="B619">
        <v>1960</v>
      </c>
    </row>
    <row r="620" spans="1:2" x14ac:dyDescent="0.3">
      <c r="A620">
        <v>62</v>
      </c>
      <c r="B620">
        <v>1992</v>
      </c>
    </row>
    <row r="621" spans="1:2" x14ac:dyDescent="0.3">
      <c r="A621">
        <v>62.1</v>
      </c>
      <c r="B621">
        <v>450</v>
      </c>
    </row>
    <row r="622" spans="1:2" x14ac:dyDescent="0.3">
      <c r="A622">
        <v>62.2</v>
      </c>
      <c r="B622">
        <v>1819</v>
      </c>
    </row>
    <row r="623" spans="1:2" x14ac:dyDescent="0.3">
      <c r="A623">
        <v>62.3</v>
      </c>
      <c r="B623">
        <v>2612</v>
      </c>
    </row>
    <row r="624" spans="1:2" x14ac:dyDescent="0.3">
      <c r="A624">
        <v>62.4</v>
      </c>
      <c r="B624">
        <v>1730</v>
      </c>
    </row>
    <row r="625" spans="1:2" x14ac:dyDescent="0.3">
      <c r="A625">
        <v>62.5</v>
      </c>
      <c r="B625">
        <v>2044</v>
      </c>
    </row>
    <row r="626" spans="1:2" x14ac:dyDescent="0.3">
      <c r="A626">
        <v>62.6</v>
      </c>
      <c r="B626">
        <v>2166</v>
      </c>
    </row>
    <row r="627" spans="1:2" x14ac:dyDescent="0.3">
      <c r="A627">
        <v>62.7</v>
      </c>
      <c r="B627">
        <v>1997</v>
      </c>
    </row>
    <row r="628" spans="1:2" x14ac:dyDescent="0.3">
      <c r="A628">
        <v>62.8</v>
      </c>
      <c r="B628">
        <v>1960</v>
      </c>
    </row>
    <row r="629" spans="1:2" x14ac:dyDescent="0.3">
      <c r="A629">
        <v>62.9</v>
      </c>
      <c r="B629">
        <v>1922</v>
      </c>
    </row>
    <row r="630" spans="1:2" x14ac:dyDescent="0.3">
      <c r="A630">
        <v>63</v>
      </c>
      <c r="B630">
        <v>413</v>
      </c>
    </row>
    <row r="631" spans="1:2" x14ac:dyDescent="0.3">
      <c r="A631">
        <v>63.1</v>
      </c>
      <c r="B631">
        <v>2347</v>
      </c>
    </row>
    <row r="632" spans="1:2" x14ac:dyDescent="0.3">
      <c r="A632">
        <v>63.2</v>
      </c>
      <c r="B632">
        <v>2271</v>
      </c>
    </row>
    <row r="633" spans="1:2" x14ac:dyDescent="0.3">
      <c r="A633">
        <v>63.3</v>
      </c>
      <c r="B633">
        <v>1601</v>
      </c>
    </row>
    <row r="634" spans="1:2" x14ac:dyDescent="0.3">
      <c r="A634">
        <v>63.4</v>
      </c>
      <c r="B634">
        <v>2269</v>
      </c>
    </row>
    <row r="635" spans="1:2" x14ac:dyDescent="0.3">
      <c r="A635">
        <v>63.5</v>
      </c>
      <c r="B635">
        <v>2124</v>
      </c>
    </row>
    <row r="636" spans="1:2" x14ac:dyDescent="0.3">
      <c r="A636">
        <v>63.6</v>
      </c>
      <c r="B636">
        <v>1947</v>
      </c>
    </row>
    <row r="637" spans="1:2" x14ac:dyDescent="0.3">
      <c r="A637">
        <v>63.7</v>
      </c>
      <c r="B637">
        <v>1985</v>
      </c>
    </row>
    <row r="638" spans="1:2" x14ac:dyDescent="0.3">
      <c r="A638">
        <v>63.8</v>
      </c>
      <c r="B638">
        <v>1975</v>
      </c>
    </row>
    <row r="639" spans="1:2" x14ac:dyDescent="0.3">
      <c r="A639">
        <v>63.9</v>
      </c>
      <c r="B639">
        <v>142</v>
      </c>
    </row>
    <row r="640" spans="1:2" x14ac:dyDescent="0.3">
      <c r="A640">
        <v>64</v>
      </c>
      <c r="B640">
        <v>1188</v>
      </c>
    </row>
    <row r="641" spans="1:2" x14ac:dyDescent="0.3">
      <c r="A641">
        <v>64.099999999999994</v>
      </c>
      <c r="B641">
        <v>2569</v>
      </c>
    </row>
    <row r="642" spans="1:2" x14ac:dyDescent="0.3">
      <c r="A642">
        <v>64.2</v>
      </c>
      <c r="B642">
        <v>1284</v>
      </c>
    </row>
    <row r="643" spans="1:2" x14ac:dyDescent="0.3">
      <c r="A643">
        <v>64.3</v>
      </c>
      <c r="B643">
        <v>2217</v>
      </c>
    </row>
    <row r="644" spans="1:2" x14ac:dyDescent="0.3">
      <c r="A644">
        <v>64.400000000000006</v>
      </c>
      <c r="B644">
        <v>2341</v>
      </c>
    </row>
    <row r="645" spans="1:2" x14ac:dyDescent="0.3">
      <c r="A645">
        <v>64.5</v>
      </c>
      <c r="B645">
        <v>1919</v>
      </c>
    </row>
    <row r="646" spans="1:2" x14ac:dyDescent="0.3">
      <c r="A646">
        <v>64.599999999999994</v>
      </c>
      <c r="B646">
        <v>1962</v>
      </c>
    </row>
    <row r="647" spans="1:2" x14ac:dyDescent="0.3">
      <c r="A647">
        <v>64.7</v>
      </c>
      <c r="B647">
        <v>2165</v>
      </c>
    </row>
    <row r="648" spans="1:2" x14ac:dyDescent="0.3">
      <c r="A648">
        <v>64.8</v>
      </c>
      <c r="B648">
        <v>142</v>
      </c>
    </row>
    <row r="649" spans="1:2" x14ac:dyDescent="0.3">
      <c r="A649">
        <v>64.900000000000006</v>
      </c>
      <c r="B649">
        <v>142</v>
      </c>
    </row>
    <row r="650" spans="1:2" x14ac:dyDescent="0.3">
      <c r="A650">
        <v>65</v>
      </c>
      <c r="B650">
        <v>1881</v>
      </c>
    </row>
    <row r="651" spans="1:2" x14ac:dyDescent="0.3">
      <c r="A651">
        <v>65.099999999999994</v>
      </c>
      <c r="B651">
        <v>1570</v>
      </c>
    </row>
    <row r="652" spans="1:2" x14ac:dyDescent="0.3">
      <c r="A652">
        <v>65.2</v>
      </c>
      <c r="B652">
        <v>2308</v>
      </c>
    </row>
    <row r="653" spans="1:2" x14ac:dyDescent="0.3">
      <c r="A653">
        <v>65.3</v>
      </c>
      <c r="B653">
        <v>2453</v>
      </c>
    </row>
    <row r="654" spans="1:2" x14ac:dyDescent="0.3">
      <c r="A654">
        <v>65.400000000000006</v>
      </c>
      <c r="B654">
        <v>2062</v>
      </c>
    </row>
    <row r="655" spans="1:2" x14ac:dyDescent="0.3">
      <c r="A655">
        <v>65.5</v>
      </c>
      <c r="B655">
        <v>2125</v>
      </c>
    </row>
    <row r="656" spans="1:2" x14ac:dyDescent="0.3">
      <c r="A656">
        <v>65.599999999999994</v>
      </c>
      <c r="B656">
        <v>2238</v>
      </c>
    </row>
    <row r="657" spans="1:2" x14ac:dyDescent="0.3">
      <c r="A657">
        <v>65.7</v>
      </c>
      <c r="B657">
        <v>1350</v>
      </c>
    </row>
    <row r="658" spans="1:2" x14ac:dyDescent="0.3">
      <c r="A658">
        <v>65.8</v>
      </c>
      <c r="B658">
        <v>142</v>
      </c>
    </row>
    <row r="659" spans="1:2" x14ac:dyDescent="0.3">
      <c r="A659">
        <v>65.900000000000006</v>
      </c>
      <c r="B659">
        <v>142</v>
      </c>
    </row>
    <row r="660" spans="1:2" x14ac:dyDescent="0.3">
      <c r="A660">
        <v>66</v>
      </c>
      <c r="B660">
        <v>1430</v>
      </c>
    </row>
    <row r="661" spans="1:2" x14ac:dyDescent="0.3">
      <c r="A661">
        <v>66.099999999999994</v>
      </c>
      <c r="B661">
        <v>2013</v>
      </c>
    </row>
    <row r="662" spans="1:2" x14ac:dyDescent="0.3">
      <c r="A662">
        <v>66.2</v>
      </c>
      <c r="B662">
        <v>2634</v>
      </c>
    </row>
    <row r="663" spans="1:2" x14ac:dyDescent="0.3">
      <c r="A663">
        <v>66.3</v>
      </c>
      <c r="B663">
        <v>2494</v>
      </c>
    </row>
    <row r="664" spans="1:2" x14ac:dyDescent="0.3">
      <c r="A664">
        <v>66.400000000000006</v>
      </c>
      <c r="B664">
        <v>2229</v>
      </c>
    </row>
    <row r="665" spans="1:2" x14ac:dyDescent="0.3">
      <c r="A665">
        <v>66.5</v>
      </c>
      <c r="B665">
        <v>2425</v>
      </c>
    </row>
    <row r="666" spans="1:2" x14ac:dyDescent="0.3">
      <c r="A666">
        <v>66.599999999999994</v>
      </c>
      <c r="B666">
        <v>2421</v>
      </c>
    </row>
    <row r="667" spans="1:2" x14ac:dyDescent="0.3">
      <c r="A667">
        <v>66.7</v>
      </c>
      <c r="B667">
        <v>2239</v>
      </c>
    </row>
    <row r="668" spans="1:2" x14ac:dyDescent="0.3">
      <c r="A668">
        <v>66.8</v>
      </c>
      <c r="B668">
        <v>1538</v>
      </c>
    </row>
    <row r="669" spans="1:2" x14ac:dyDescent="0.3">
      <c r="A669">
        <v>66.900000000000006</v>
      </c>
      <c r="B669">
        <v>142</v>
      </c>
    </row>
    <row r="670" spans="1:2" x14ac:dyDescent="0.3">
      <c r="A670">
        <v>67</v>
      </c>
      <c r="B670">
        <v>1469</v>
      </c>
    </row>
    <row r="671" spans="1:2" x14ac:dyDescent="0.3">
      <c r="A671">
        <v>67.099999999999994</v>
      </c>
      <c r="B671">
        <v>2606</v>
      </c>
    </row>
    <row r="672" spans="1:2" x14ac:dyDescent="0.3">
      <c r="A672">
        <v>67.2</v>
      </c>
      <c r="B672">
        <v>1959</v>
      </c>
    </row>
    <row r="673" spans="1:2" x14ac:dyDescent="0.3">
      <c r="A673">
        <v>67.3</v>
      </c>
      <c r="B673">
        <v>2568</v>
      </c>
    </row>
    <row r="674" spans="1:2" x14ac:dyDescent="0.3">
      <c r="A674">
        <v>67.400000000000006</v>
      </c>
      <c r="B674">
        <v>2395</v>
      </c>
    </row>
    <row r="675" spans="1:2" x14ac:dyDescent="0.3">
      <c r="A675">
        <v>67.5</v>
      </c>
      <c r="B675">
        <v>2096</v>
      </c>
    </row>
    <row r="676" spans="1:2" x14ac:dyDescent="0.3">
      <c r="A676">
        <v>67.599999999999994</v>
      </c>
      <c r="B676">
        <v>2209</v>
      </c>
    </row>
    <row r="677" spans="1:2" x14ac:dyDescent="0.3">
      <c r="A677">
        <v>67.7</v>
      </c>
      <c r="B677">
        <v>2225</v>
      </c>
    </row>
    <row r="678" spans="1:2" x14ac:dyDescent="0.3">
      <c r="A678">
        <v>67.8</v>
      </c>
      <c r="B678">
        <v>2146</v>
      </c>
    </row>
    <row r="679" spans="1:2" x14ac:dyDescent="0.3">
      <c r="A679">
        <v>67.900000000000006</v>
      </c>
      <c r="B679">
        <v>1263</v>
      </c>
    </row>
    <row r="680" spans="1:2" x14ac:dyDescent="0.3">
      <c r="A680">
        <v>68</v>
      </c>
      <c r="B680">
        <v>142</v>
      </c>
    </row>
    <row r="681" spans="1:2" x14ac:dyDescent="0.3">
      <c r="A681">
        <v>68.099999999999994</v>
      </c>
      <c r="B681">
        <v>1399</v>
      </c>
    </row>
    <row r="682" spans="1:2" x14ac:dyDescent="0.3">
      <c r="A682">
        <v>68.2</v>
      </c>
      <c r="B682">
        <v>2373</v>
      </c>
    </row>
    <row r="683" spans="1:2" x14ac:dyDescent="0.3">
      <c r="A683">
        <v>68.3</v>
      </c>
      <c r="B683">
        <v>1852</v>
      </c>
    </row>
    <row r="684" spans="1:2" x14ac:dyDescent="0.3">
      <c r="A684">
        <v>68.400000000000006</v>
      </c>
      <c r="B684">
        <v>2644</v>
      </c>
    </row>
    <row r="685" spans="1:2" x14ac:dyDescent="0.3">
      <c r="A685">
        <v>68.5</v>
      </c>
      <c r="B685">
        <v>2362</v>
      </c>
    </row>
    <row r="686" spans="1:2" x14ac:dyDescent="0.3">
      <c r="A686">
        <v>68.599999999999994</v>
      </c>
      <c r="B686">
        <v>2100</v>
      </c>
    </row>
    <row r="687" spans="1:2" x14ac:dyDescent="0.3">
      <c r="A687">
        <v>68.7</v>
      </c>
      <c r="B687">
        <v>2177</v>
      </c>
    </row>
    <row r="688" spans="1:2" x14ac:dyDescent="0.3">
      <c r="A688">
        <v>68.8</v>
      </c>
      <c r="B688">
        <v>2144</v>
      </c>
    </row>
    <row r="689" spans="1:2" x14ac:dyDescent="0.3">
      <c r="A689">
        <v>68.900000000000006</v>
      </c>
      <c r="B689">
        <v>938</v>
      </c>
    </row>
    <row r="690" spans="1:2" x14ac:dyDescent="0.3">
      <c r="A690">
        <v>69</v>
      </c>
      <c r="B690">
        <v>142</v>
      </c>
    </row>
    <row r="691" spans="1:2" x14ac:dyDescent="0.3">
      <c r="A691">
        <v>69.099999999999994</v>
      </c>
      <c r="B691">
        <v>1093</v>
      </c>
    </row>
    <row r="692" spans="1:2" x14ac:dyDescent="0.3">
      <c r="A692">
        <v>69.2</v>
      </c>
      <c r="B692">
        <v>2622</v>
      </c>
    </row>
    <row r="693" spans="1:2" x14ac:dyDescent="0.3">
      <c r="A693">
        <v>69.3</v>
      </c>
      <c r="B693">
        <v>1571</v>
      </c>
    </row>
    <row r="694" spans="1:2" x14ac:dyDescent="0.3">
      <c r="A694">
        <v>69.400000000000006</v>
      </c>
      <c r="B694">
        <v>2518</v>
      </c>
    </row>
    <row r="695" spans="1:2" x14ac:dyDescent="0.3">
      <c r="A695">
        <v>69.5</v>
      </c>
      <c r="B695">
        <v>2435</v>
      </c>
    </row>
    <row r="696" spans="1:2" x14ac:dyDescent="0.3">
      <c r="A696">
        <v>69.599999999999994</v>
      </c>
      <c r="B696">
        <v>2076</v>
      </c>
    </row>
    <row r="697" spans="1:2" x14ac:dyDescent="0.3">
      <c r="A697">
        <v>69.7</v>
      </c>
      <c r="B697">
        <v>2014</v>
      </c>
    </row>
    <row r="698" spans="1:2" x14ac:dyDescent="0.3">
      <c r="A698">
        <v>69.8</v>
      </c>
      <c r="B698">
        <v>2090</v>
      </c>
    </row>
    <row r="699" spans="1:2" x14ac:dyDescent="0.3">
      <c r="A699">
        <v>69.900000000000006</v>
      </c>
      <c r="B699">
        <v>142</v>
      </c>
    </row>
    <row r="700" spans="1:2" x14ac:dyDescent="0.3">
      <c r="A700">
        <v>70</v>
      </c>
      <c r="B700">
        <v>142</v>
      </c>
    </row>
    <row r="701" spans="1:2" x14ac:dyDescent="0.3">
      <c r="A701">
        <v>70.099999999999994</v>
      </c>
      <c r="B701">
        <v>142</v>
      </c>
    </row>
    <row r="702" spans="1:2" x14ac:dyDescent="0.3">
      <c r="A702">
        <v>70.2</v>
      </c>
      <c r="B702">
        <v>1830</v>
      </c>
    </row>
    <row r="703" spans="1:2" x14ac:dyDescent="0.3">
      <c r="A703">
        <v>70.3</v>
      </c>
      <c r="B703">
        <v>1699</v>
      </c>
    </row>
    <row r="704" spans="1:2" x14ac:dyDescent="0.3">
      <c r="A704">
        <v>70.400000000000006</v>
      </c>
      <c r="B704">
        <v>2535</v>
      </c>
    </row>
    <row r="705" spans="1:2" x14ac:dyDescent="0.3">
      <c r="A705">
        <v>70.5</v>
      </c>
      <c r="B705">
        <v>2491</v>
      </c>
    </row>
    <row r="706" spans="1:2" x14ac:dyDescent="0.3">
      <c r="A706">
        <v>70.599999999999994</v>
      </c>
      <c r="B706">
        <v>2399</v>
      </c>
    </row>
    <row r="707" spans="1:2" x14ac:dyDescent="0.3">
      <c r="A707">
        <v>70.7</v>
      </c>
      <c r="B707">
        <v>2473</v>
      </c>
    </row>
    <row r="708" spans="1:2" x14ac:dyDescent="0.3">
      <c r="A708">
        <v>70.8</v>
      </c>
      <c r="B708">
        <v>2335</v>
      </c>
    </row>
    <row r="709" spans="1:2" x14ac:dyDescent="0.3">
      <c r="A709">
        <v>70.900000000000006</v>
      </c>
      <c r="B709">
        <v>142</v>
      </c>
    </row>
    <row r="710" spans="1:2" x14ac:dyDescent="0.3">
      <c r="A710">
        <v>71</v>
      </c>
      <c r="B710">
        <v>142</v>
      </c>
    </row>
    <row r="711" spans="1:2" x14ac:dyDescent="0.3">
      <c r="A711">
        <v>71.099999999999994</v>
      </c>
      <c r="B711">
        <v>1734</v>
      </c>
    </row>
    <row r="712" spans="1:2" x14ac:dyDescent="0.3">
      <c r="A712">
        <v>71.2</v>
      </c>
      <c r="B712">
        <v>1345</v>
      </c>
    </row>
    <row r="713" spans="1:2" x14ac:dyDescent="0.3">
      <c r="A713">
        <v>71.3</v>
      </c>
      <c r="B713">
        <v>1744</v>
      </c>
    </row>
    <row r="714" spans="1:2" x14ac:dyDescent="0.3">
      <c r="A714">
        <v>71.400000000000006</v>
      </c>
      <c r="B714">
        <v>2646</v>
      </c>
    </row>
    <row r="715" spans="1:2" x14ac:dyDescent="0.3">
      <c r="A715">
        <v>71.5</v>
      </c>
      <c r="B715">
        <v>2320</v>
      </c>
    </row>
    <row r="716" spans="1:2" x14ac:dyDescent="0.3">
      <c r="A716">
        <v>71.599999999999994</v>
      </c>
      <c r="B716">
        <v>1973</v>
      </c>
    </row>
    <row r="717" spans="1:2" x14ac:dyDescent="0.3">
      <c r="A717">
        <v>71.7</v>
      </c>
      <c r="B717">
        <v>1804</v>
      </c>
    </row>
    <row r="718" spans="1:2" x14ac:dyDescent="0.3">
      <c r="A718">
        <v>71.8</v>
      </c>
      <c r="B718">
        <v>142</v>
      </c>
    </row>
    <row r="719" spans="1:2" x14ac:dyDescent="0.3">
      <c r="A719">
        <v>71.900000000000006</v>
      </c>
      <c r="B719">
        <v>142</v>
      </c>
    </row>
    <row r="720" spans="1:2" x14ac:dyDescent="0.3">
      <c r="A720">
        <v>72</v>
      </c>
      <c r="B720">
        <v>142</v>
      </c>
    </row>
    <row r="721" spans="1:2" x14ac:dyDescent="0.3">
      <c r="A721">
        <v>72.099999999999994</v>
      </c>
      <c r="B721" s="1">
        <v>1220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</dc:creator>
  <cp:lastModifiedBy>aksha</cp:lastModifiedBy>
  <dcterms:created xsi:type="dcterms:W3CDTF">2022-02-14T23:10:33Z</dcterms:created>
  <dcterms:modified xsi:type="dcterms:W3CDTF">2022-02-18T00:20:47Z</dcterms:modified>
</cp:coreProperties>
</file>